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953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AMCB-Pink</t>
        </is>
      </c>
      <c r="B7" s="29" t="n"/>
      <c r="C7" s="29" t="inlineStr">
        <is>
          <t>白色针+白色（TPR）胶皮参考denman样品，手柄1767U粉色透明弹性漆，背面印白色logo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宁波江南路1528号高新科技广场10-26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