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096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26AM002-2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2026年01月06日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EC221-4-1</t>
        </is>
      </c>
      <c r="B7" s="29" t="n"/>
      <c r="C7" s="29" t="inlineStr">
        <is>
          <t>鱼骨梳包装，350g白卡双面印刷，FSC 粉色</t>
        </is>
      </c>
      <c r="D7" s="29" t="n">
        <v>3000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瑾秀制刷科技有限公司 浙江宁波市余姚市陆埠镇五马工业区创利西路15号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>
        <is>
          <t>[色卡图片未找到] [色卡图片未找到] 粉色色卡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2026-01-06T05:38:25Z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