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158" documentId="11_E02FCF99B2C91621B99F17D8F2AA6EA8F54DCC49" xr6:coauthVersionLast="47" xr6:coauthVersionMax="47" xr10:uidLastSave="{DF2F93FB-D28C-459F-9D98-4DE54DFA439F}"/>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<sst xmlns="http://schemas.openxmlformats.org/spreadsheetml/2006/main" count="12653" uniqueCount="39">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</sst>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3350" activePane="bottomLeft" state="frozen"/>
      <selection activeCell="U1" sqref="U1:U1048576"/>
      <selection pane="bottomLeft" activeCell="L3356" sqref="L3356"/>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2026-08-25T08:52:35Z</dcterms:modified>
</cp:coreProperties>
</file>