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042" documentId="11_E02FCF99B2C91621B99F17D8F2AA6EA8F54DCC49" xr6:coauthVersionLast="47" xr6:coauthVersionMax="47" xr10:uidLastSave="{966F7458-D71B-4800-BEF9-0CDF658453D0}"/>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<sst xmlns="http://schemas.openxmlformats.org/spreadsheetml/2006/main" count="12643" uniqueCount="38">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</sst>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3106" activePane="bottomLeft" state="frozen"/>
      <selection activeCell="U1" sqref="U1:U1048576"/>
      <selection pane="bottomLeft" activeCell="I3154" sqref="I3154:I3158"/>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2026-08-11T23:38:48Z</dcterms:modified>
</cp:coreProperties>
</file>