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</t>
        </is>
      </c>
      <c r="B1" t="inlineStr">
        <is>
          <t>数值</t>
        </is>
      </c>
    </row>
    <row r="2">
      <c r="A2" t="inlineStr">
        <is>
          <t>柜A</t>
        </is>
      </c>
      <c r="B2">
        <f>1-1</f>
        <v>0</v>
      </c>
    </row>
    <row r="3">
      <c r="A3" t="inlineStr">
        <is>
          <t>柜B</t>
        </is>
      </c>
      <c r="B3" t="e">
        <f>1/0</f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2026-10-15T00:38:03Z</dcterms:created>
  <dcterms:modified xmlns:dcterms="http://purl.org/dc/terms/" xmlns:xsi="http://www.w3.org/2001/XMLSchema-instance" xsi:type="dcterms:W3CDTF">2026-10-15T00:38:03Z</dcterms:modified>
</cp:coreProperties>
</file>