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79A51350-C85A-4BDA-918F-3BCBEE64F4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<sst xmlns="http://schemas.openxmlformats.org/spreadsheetml/2006/main" count="1003" uniqueCount="531">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</sst>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tabSelected="1" topLeftCell="A22" workbookViewId="0">
      <selection activeCell="N37" sqref="N37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2025-01-01T08:28:02Z</dcterms:modified>
</cp:coreProperties>
</file>