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4F6C5574-775B-414D-9BDC-D3F7854DD692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<sst xmlns="http://schemas.openxmlformats.org/spreadsheetml/2006/main" count="821" uniqueCount="484">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</sst>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3" workbookViewId="0">
      <selection activeCell="F36" sqref="F36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workbookViewId="0">
      <selection activeCell="C36" sqref="B3:C36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7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B1:W80"/>
  <sheetViews>
    <sheetView tabSelected="1" topLeftCell="A16" workbookViewId="0">
      <selection activeCell="E37" sqref="E37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2:23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2:23" ht="20.100000000000001" customHeight="1"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8"/>
      <c r="U2" s="8"/>
      <c r="V2" s="8"/>
      <c r="W2" s="8"/>
    </row>
    <row r="3" spans="2:23" ht="20.100000000000001" customHeight="1"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8"/>
      <c r="U3" s="8"/>
      <c r="V3" s="8"/>
      <c r="W3" s="8"/>
    </row>
    <row r="4" spans="2:23" ht="20.100000000000001" customHeight="1"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8"/>
      <c r="U4" s="8"/>
      <c r="V4" s="8"/>
      <c r="W4" s="8"/>
    </row>
    <row r="5" spans="2:23" ht="20.100000000000001" customHeight="1"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8"/>
      <c r="U5" s="8"/>
      <c r="V5" s="8"/>
      <c r="W5" s="8"/>
    </row>
    <row r="6" spans="2:23" ht="20.100000000000001" customHeight="1"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8"/>
      <c r="U6" s="8"/>
      <c r="V6" s="8"/>
      <c r="W6" s="8"/>
    </row>
    <row r="7" spans="2:23" ht="20.100000000000001" customHeight="1"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8"/>
      <c r="U7" s="8"/>
      <c r="V7" s="8"/>
      <c r="W7" s="8"/>
    </row>
    <row r="8" spans="2:23" ht="20.100000000000001" customHeight="1"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8"/>
      <c r="U8" s="8"/>
      <c r="V8" s="8"/>
      <c r="W8" s="8"/>
    </row>
    <row r="9" spans="2:23" ht="20.100000000000001" customHeight="1"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8"/>
      <c r="U9" s="8"/>
      <c r="V9" s="8"/>
      <c r="W9" s="8"/>
    </row>
    <row r="10" spans="2:23" ht="20.100000000000001" customHeight="1"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8"/>
      <c r="U10" s="8"/>
      <c r="V10" s="8"/>
      <c r="W10" s="8"/>
    </row>
    <row r="11" spans="2:23" ht="20.100000000000001" customHeight="1"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8"/>
      <c r="U11" s="8"/>
      <c r="V11" s="8"/>
      <c r="W11" s="8"/>
    </row>
    <row r="12" spans="2:23" ht="20.100000000000001" customHeight="1"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8"/>
      <c r="U12" s="8"/>
      <c r="V12" s="8"/>
      <c r="W12" s="8"/>
    </row>
    <row r="13" spans="2:23" ht="20.100000000000001" customHeight="1"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8"/>
      <c r="U13" s="8"/>
      <c r="V13" s="8"/>
      <c r="W13" s="8"/>
    </row>
    <row r="14" spans="2:23" ht="20.100000000000001" customHeight="1"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8"/>
      <c r="U14" s="8"/>
      <c r="V14" s="8"/>
      <c r="W14" s="8"/>
    </row>
    <row r="15" spans="2:23" ht="20.100000000000001" customHeight="1"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8"/>
      <c r="U15" s="8"/>
      <c r="V15" s="8"/>
      <c r="W15" s="8"/>
    </row>
    <row r="16" spans="2:23" ht="20.100000000000001" customHeight="1"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8"/>
      <c r="U16" s="8"/>
      <c r="V16" s="8"/>
      <c r="W16" s="8"/>
    </row>
    <row r="17" spans="2:23" ht="20.100000000000001" customHeight="1"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8"/>
      <c r="U17" s="8"/>
      <c r="V17" s="8"/>
      <c r="W17" s="8"/>
    </row>
    <row r="18" spans="2:23" ht="20.100000000000001" customHeight="1"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8"/>
      <c r="U18" s="8"/>
      <c r="V18" s="8"/>
      <c r="W18" s="8"/>
    </row>
    <row r="19" spans="2:23" ht="20.100000000000001" customHeight="1"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8"/>
      <c r="U19" s="8"/>
      <c r="V19" s="8"/>
      <c r="W19" s="8"/>
    </row>
    <row r="20" spans="2:23" ht="20.100000000000001" customHeight="1"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</row>
    <row r="21" spans="2:23" ht="20.100000000000001" customHeight="1"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</row>
    <row r="22" spans="2:23" ht="20.100000000000001" customHeight="1"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</row>
    <row r="23" spans="2:23" ht="20.100000000000001" customHeight="1"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</row>
    <row r="24" spans="2:23" ht="20.100000000000001" customHeight="1"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</row>
    <row r="25" spans="2:23" ht="20.100000000000001" customHeight="1"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</row>
    <row r="26" spans="2:23" ht="20.100000000000001" customHeight="1"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</row>
    <row r="27" spans="2:23" ht="20.100000000000001" customHeight="1"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</row>
    <row r="28" spans="2:23" ht="20.100000000000001" customHeight="1"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</row>
    <row r="29" spans="2:23" ht="20.100000000000001" customHeight="1"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</row>
    <row r="30" spans="2:23" ht="20.100000000000001" customHeight="1"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</row>
    <row r="31" spans="2:23" ht="20.100000000000001" customHeight="1"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</row>
    <row r="32" spans="2:23" ht="20.100000000000001" customHeight="1"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</row>
    <row r="33" spans="2:8" ht="20.100000000000001" customHeight="1"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</row>
    <row r="34" spans="2:8" ht="20.100000000000001" customHeight="1"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</row>
    <row r="35" spans="2:8" ht="20.100000000000001" customHeight="1"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</row>
    <row r="36" spans="2:8" ht="20.100000000000001" customHeight="1">
      <c r="F36" s="11"/>
    </row>
    <row r="37" spans="2:8" ht="20.100000000000001" customHeight="1">
      <c r="B37" s="2" t="s">
        <v>312</v>
      </c>
      <c r="C37" s="7"/>
      <c r="D37" s="7"/>
      <c r="F37" s="7"/>
    </row>
    <row r="38" spans="2:8" ht="20.100000000000001" customHeight="1">
      <c r="C38" s="7"/>
      <c r="D38" s="7"/>
      <c r="F38" s="7"/>
    </row>
    <row r="39" spans="2:8" ht="20.100000000000001" customHeight="1">
      <c r="C39" s="7"/>
      <c r="D39" s="7"/>
      <c r="F39" s="7"/>
    </row>
    <row r="40" spans="2:8" ht="20.100000000000001" customHeight="1">
      <c r="B40" s="10"/>
      <c r="C40" s="10"/>
    </row>
    <row r="41" spans="2: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2: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2: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2: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2: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2: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2: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2: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2024-12-25T09:17:06Z</dcterms:modified>
</cp:coreProperties>
</file>