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bob</t>
        </is>
      </c>
      <c r="AG2" s="29" t="n"/>
      <c r="AI2" s="37" t="inlineStr">
        <is>
          <t>A long set of instructions:</t>
        </is>
      </c>
      <c r="AJ2" s="10" t="n"/>
      <c r="AK2" s="10" t="n"/>
      <c r="AL2" s="10" t="n"/>
      <c r="AM2" s="10" t="n"/>
      <c r="AN2" s="10" t="n"/>
      <c r="AO2" s="33" t="n"/>
    </row>
    <row r="3" ht="16" customHeight="1">
      <c r="A3" s="1" t="inlineStr">
        <is>
          <t>Experiment Name:</t>
        </is>
      </c>
      <c r="B3" s="2" t="n"/>
      <c r="AD3" s="12" t="n">
        <v>2</v>
      </c>
      <c r="AE3" s="8" t="inlineStr">
        <is>
          <t>Condition</t>
        </is>
      </c>
      <c r="AF3" s="7" t="inlineStr">
        <is>
          <t>joe</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2026-01-15T00:53:07Z</dcterms:modified>
  <cp:lastModifiedBy>Ivin Tait</cp:lastModifiedBy>
</cp:coreProperties>
</file>