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38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New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  <c r="D8" s="198" t="inlineStr">
        <is>
          <t>b</t>
        </is>
      </c>
      <c r="E8" s="198" t="inlineStr">
        <is>
          <t>c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F12" sqref="F12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Human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Young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Blood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tyypo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annother typoo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inlineStr">
        <is>
          <t>NA</t>
        </is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2025-08-18T19:08:02Z</dcterms:modified>
  <cp:lastModifiedBy>Caleb Coons</cp:lastModifiedBy>
</cp:coreProperties>
</file>