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Name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Condition: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Faims CV:</t>
        </is>
      </c>
      <c r="C81" s="214" t="n"/>
      <c r="D81" s="214" t="n"/>
    </row>
    <row r="82">
      <c r="A82" s="118" t="n"/>
      <c r="B82" s="119" t="inlineStr">
        <is>
          <t>Faims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2025-09-05T19:49:08Z</dcterms:modified>
  <cp:lastModifiedBy>Caleb Coons</cp:lastModifiedBy>
</cp:coreProperties>
</file>