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3" t="inlineStr">
        <is>
          <t>2 – Environnement et principes Grasshopper</t>
        </is>
      </c>
      <c r="D29" s="13"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3" t="inlineStr">
        <is>
          <t>2 – Environnement et principes Grasshopper</t>
        </is>
      </c>
      <c r="D30" s="13"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3" t="inlineStr">
        <is>
          <t>2 – Environnement et principes Grasshopper</t>
        </is>
      </c>
      <c r="D31" s="13"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3" t="inlineStr">
        <is>
          <t>2 – Environnement et principes Grasshopper</t>
        </is>
      </c>
      <c r="D32" s="13"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3" t="inlineStr">
        <is>
          <t>2 – Environnement et principes Grasshopper</t>
        </is>
      </c>
      <c r="D33" s="13"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3" t="inlineStr">
        <is>
          <t>2 – Environnement et principes Grasshopper</t>
        </is>
      </c>
      <c r="D34" s="13"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3" t="inlineStr">
        <is>
          <t>2 – Environnement et principes Grasshopper</t>
        </is>
      </c>
      <c r="D35" s="13"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3" t="inlineStr">
        <is>
          <t>2 – Environnement et principes Grasshopper</t>
        </is>
      </c>
      <c r="D36" s="13"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3" t="inlineStr">
        <is>
          <t>2 – Environnement et principes Grasshopper</t>
        </is>
      </c>
      <c r="D37" s="13"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3" t="inlineStr">
        <is>
          <t>2 – Environnement et principes Grasshopper</t>
        </is>
      </c>
      <c r="D38" s="13"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3" t="inlineStr">
        <is>
          <t>2 – Environnement et principes Grasshopper</t>
        </is>
      </c>
      <c r="D39" s="13"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3" t="inlineStr">
        <is>
          <t>2 – Environnement et principes Grasshopper</t>
        </is>
      </c>
      <c r="D40" s="13"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3" t="inlineStr">
        <is>
          <t>2 – Environnement et principes Grasshopper</t>
        </is>
      </c>
      <c r="D41" s="13"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3" t="inlineStr">
        <is>
          <t>2 – Environnement et principes Grasshopper</t>
        </is>
      </c>
      <c r="D42" s="13"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3" t="inlineStr">
        <is>
          <t>2 – Environnement et principes Grasshopper</t>
        </is>
      </c>
      <c r="D43" s="13"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2" t="inlineStr">
        <is>
          <t>Connaissance</t>
        </is>
      </c>
      <c r="Q82" s="10" t="inlineStr">
        <is>
          <t>GP-10</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2"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2"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2"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2026-09-02T13:30:01Z</dcterms:created>
  <dcterms:modified xmlns:dcterms="http://purl.org/dc/terms/" xmlns:xsi="http://www.w3.org/2001/XMLSchema-instance" xsi:type="dcterms:W3CDTF">2026-09-02T13:30:01Z</dcterms:modified>
</cp:coreProperties>
</file>