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eneric-Input-Form\"/>
    </mc:Choice>
  </mc:AlternateContent>
  <xr:revisionPtr revIDLastSave="0" documentId="13_ncr:1_{7A1B1D54-0235-4BA2-BA42-039FF703320C}" xr6:coauthVersionLast="44" xr6:coauthVersionMax="45" xr10:uidLastSave="{00000000-0000-0000-0000-000000000000}"/>
  <bookViews>
    <workbookView xWindow="-110" yWindow="-110" windowWidth="25820" windowHeight="15620" xr2:uid="{8293DBFE-296A-7841-8FCF-5B5A7443F26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<sst xmlns="http://schemas.openxmlformats.org/spreadsheetml/2006/main" count="17" uniqueCount="17">
  <si>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Generic Input Database</t>
  </si>
  <si>
    <t xml:space="preserve">     </t>
  </si>
  <si>
    <t>General Information</t>
  </si>
  <si>
    <t>Y/N Category(s)</t>
  </si>
  <si>
    <t>Log #</t>
  </si>
  <si>
    <t>Date</t>
  </si>
  <si>
    <t>Originator</t>
  </si>
  <si>
    <t>Department</t>
  </si>
  <si>
    <t>Category 1</t>
  </si>
  <si>
    <t>Category 2</t>
  </si>
  <si>
    <t>Category 3</t>
  </si>
  <si>
    <t>Priority</t>
  </si>
  <si>
    <t>General Description</t>
  </si>
  <si>
    <t>Specific Categories</t>
  </si>
  <si>
    <t>Specific Category 1</t>
  </si>
  <si>
    <t>Specific Category 2</t>
  </si>
  <si>
    <t>Specific Category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</si>
</sst>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24"/>
      <name val="BankGothic Md BT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</cellXfs>
  <cellStyles count="1">
    <cellStyle name="Normal" xfId="0" builtinId="0"/>
  </cellStyles>
  <dxfs count="4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auto="1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66675</xdr:rowOff>
    </xdr:from>
    <xdr:to>
      <xdr:col>1</xdr:col>
      <xdr:colOff>38100</xdr:colOff>
      <xdr:row>2</xdr:row>
      <xdr:rowOff>193675</xdr:rowOff>
    </xdr:to>
    <xdr:sp macro="" textlink="">
      <xdr:nvSpPr>
        <xdr:cNvPr id="2" name="CommandButton2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635C8B5F-3236-484E-A001-90C5224074B2}"/>
            </a:ext>
          </a:extLst>
        </xdr:cNvPr>
        <xdr:cNvSpPr/>
      </xdr:nvSpPr>
      <xdr:spPr bwMode="auto">
        <a:xfrm>
          <a:off x="171450" y="66675"/>
          <a:ext cx="2279650" cy="5334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0</xdr:col>
      <xdr:colOff>101600</xdr:colOff>
      <xdr:row>0</xdr:row>
      <xdr:rowOff>101600</xdr:rowOff>
    </xdr:from>
    <xdr:to>
      <xdr:col>0</xdr:col>
      <xdr:colOff>1625600</xdr:colOff>
      <xdr:row>2</xdr:row>
      <xdr:rowOff>76200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1C4F7E1-792A-F44E-81F3-4729CAE3CD7D}"/>
            </a:ext>
          </a:extLst>
        </xdr:cNvPr>
        <xdr:cNvSpPr/>
      </xdr:nvSpPr>
      <xdr:spPr bwMode="auto">
        <a:xfrm>
          <a:off x="101600" y="101600"/>
          <a:ext cx="1524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0CA37-BB96-E045-8B20-EB33C0A4E8D6}" name="Table1" displayName="Table1" ref="A3:L4" totalsRowShown="0" headerRowDxfId="2" headerRowBorderDxfId="1" tableBorderDxfId="0">
  <autoFilter ref="A3:L4" xr:uid="{32ECAD17-5E5A-EA4E-86A0-37C6910A1865}"/>
  <tableColumns count="12">
    <tableColumn id="1" xr3:uid="{5D7A2C8E-BD1F-694E-82AB-C7F05CC8826E}" name="Log #"/>
    <tableColumn id="2" xr3:uid="{31BBD004-75CD-524C-92C0-B3AE1B1C3758}" name="Date"/>
    <tableColumn id="3" xr3:uid="{03F54B58-FEC2-5C48-B8C4-EC6616266F4F}" name="Originator"/>
    <tableColumn id="4" xr3:uid="{78827FA1-74E7-AF4C-AA55-831988849CAB}" name="Department"/>
    <tableColumn id="5" xr3:uid="{029C5C58-302C-8141-9DD1-DD5525485988}" name="Category 1"/>
    <tableColumn id="6" xr3:uid="{BD77E9BD-1A27-9C47-82A3-0838B96D7E5B}" name="Category 2"/>
    <tableColumn id="7" xr3:uid="{F0A0D8E6-6170-F845-8D90-5C7D9F28BFBE}" name="Category 3"/>
    <tableColumn id="8" xr3:uid="{2BA7C5FB-CCCD-5141-8D67-1C9E116E8E82}" name="Priority"/>
    <tableColumn id="9" xr3:uid="{2356617D-E892-3443-8A49-63D3AB2FAE35}" name="Specific Category 1"/>
    <tableColumn id="10" xr3:uid="{1D1ACDCE-6383-9742-B101-C5E8C804488A}" name="Specific Category 2"/>
    <tableColumn id="11" xr3:uid="{B146C459-9C6A-8948-8D1A-4A8C442694EB}" name="Specific Category 3"/>
    <tableColumn id="12" xr3:uid="{FAAD9C2C-FC54-C247-8CB3-8AC62D377E34}" name="General 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F7E0-83D1-5844-8402-E741B4385872}">
  <sheetPr codeName="Sheet1"/>
  <dimension ref="A1:L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4" sqref="K4"/>
    </sheetView>
  </sheetViews>
  <sheetFormatPr defaultColWidth="10.6640625" defaultRowHeight="15.5"/>
  <cols>
    <col min="1" max="1" width="31.6640625" customWidth="1"/>
    <col min="2" max="2" width="11.5" bestFit="1" customWidth="1"/>
    <col min="3" max="3" width="21" bestFit="1" customWidth="1"/>
    <col min="4" max="4" width="31.5" customWidth="1"/>
    <col min="5" max="7" width="6" customWidth="1"/>
    <col min="8" max="8" width="9.33203125" customWidth="1"/>
    <col min="9" max="9" width="16.6640625" bestFit="1" customWidth="1"/>
    <col min="10" max="10" width="16.83203125" bestFit="1" customWidth="1"/>
    <col min="11" max="11" width="19.6640625" customWidth="1"/>
    <col min="12" max="12" width="82.5" customWidth="1"/>
  </cols>
  <sheetData>
    <row r="1" spans="1:12" ht="30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2">
      <c r="A2" s="1" t="s">
        <v>1</v>
      </c>
      <c r="B2" s="10" t="s">
        <v>2</v>
      </c>
      <c r="C2" s="11"/>
      <c r="D2" s="12"/>
      <c r="E2" s="13" t="s">
        <v>3</v>
      </c>
      <c r="F2" s="13"/>
      <c r="G2" s="10"/>
      <c r="H2" s="2"/>
      <c r="I2" s="10" t="s">
        <v>13</v>
      </c>
      <c r="J2" s="11"/>
      <c r="K2" s="12"/>
      <c r="L2" s="3"/>
    </row>
    <row r="3" spans="1:12" ht="53.5">
      <c r="A3" s="4" t="s">
        <v>4</v>
      </c>
      <c r="B3" s="4" t="s">
        <v>5</v>
      </c>
      <c r="C3" s="4" t="s">
        <v>6</v>
      </c>
      <c r="D3" s="4" t="s">
        <v>7</v>
      </c>
      <c r="E3" s="5" t="s">
        <v>8</v>
      </c>
      <c r="F3" s="5" t="s">
        <v>9</v>
      </c>
      <c r="G3" s="6" t="s">
        <v>10</v>
      </c>
      <c r="H3" s="7" t="s">
        <v>11</v>
      </c>
      <c r="I3" s="8" t="s">
        <v>14</v>
      </c>
      <c r="J3" s="8" t="s">
        <v>15</v>
      </c>
      <c r="K3" s="8" t="s">
        <v>16</v>
      </c>
      <c r="L3" s="8" t="s">
        <v>12</v>
      </c>
    </row>
  </sheetData>
  <mergeCells count="4">
    <mergeCell ref="A1:L1"/>
    <mergeCell ref="B2:D2"/>
    <mergeCell ref="E2:G2"/>
    <mergeCell ref="I2:K2"/>
  </mergeCells>
  <conditionalFormatting sqref="A1:A3">
    <cfRule type="duplicateValues" dxfId="3" priority="1"/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Carl</cp:lastModifiedBy>
  <dcterms:created xsi:type="dcterms:W3CDTF">2020-03-08T19:42:25Z</dcterms:created>
  <dcterms:modified xsi:type="dcterms:W3CDTF">2020-03-09T00:30:42Z</dcterms:modified>
</cp:coreProperties>
</file>