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40" yWindow="780" windowWidth="26160" windowHeight="167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AA137" activePane="bottomRight" state="frozen"/>
      <selection pane="topRight" activeCell="B1" sqref="B1"/>
      <selection pane="bottomLeft" activeCell="A4" sqref="A4"/>
      <selection pane="bottomRight" activeCell="AJ149" sqref="AJ149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  <c r="AJ3" s="4" t="inlineStr">
        <is>
          <t>HELLOOOO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49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49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168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304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  <c r="AJ149" s="4" t="n">
        <v>10000000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2026-07-06T03:01:23Z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