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ytravis/Documents/"/>
    </mc:Choice>
  </mc:AlternateContent>
  <xr:revisionPtr revIDLastSave="0" documentId="13_ncr:1_{27A72349-A350-3349-8DE0-8D206228C23F}" xr6:coauthVersionLast="47" xr6:coauthVersionMax="47" xr10:uidLastSave="{00000000-0000-0000-0000-000000000000}"/>
  <bookViews>
    <workbookView xWindow="420" yWindow="500" windowWidth="26840" windowHeight="14300" xr2:uid="{F823751B-AC88-4843-B099-0B2B96E7FC26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<sst xmlns="http://schemas.openxmlformats.org/spreadsheetml/2006/main" count="12" uniqueCount="8">
  <si>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wavenumber</t>
  </si>
  <si>
    <t>intensity</t>
  </si>
  <si>
    <t>90c 7days</t>
  </si>
  <si>
    <t>90c 14days</t>
  </si>
  <si>
    <t>70c 14</t>
  </si>
  <si>
    <t>70c 28</t>
  </si>
  <si>
    <t>50c 14</t>
  </si>
  <si>
    <t>50c28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</si>
</sst>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Sheet1!$O$5</c:f>
              <c:strCache>
                <c:ptCount val="1"/>
                <c:pt idx="0">
                  <c:v>90c 7days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Sheet1!$A$1:$A$3782</c:f>
              <c:numCache>
                <c:formatCode>General</c:formatCode>
                <c:ptCount val="3782"/>
                <c:pt idx="0">
                  <c:v>3201.18</c:v>
                </c:pt>
                <c:pt idx="1">
                  <c:v>3200.58</c:v>
                </c:pt>
                <c:pt idx="2">
                  <c:v>3199.99</c:v>
                </c:pt>
                <c:pt idx="3">
                  <c:v>3199.4</c:v>
                </c:pt>
                <c:pt idx="4">
                  <c:v>3198.8</c:v>
                </c:pt>
                <c:pt idx="5">
                  <c:v>3198.21</c:v>
                </c:pt>
                <c:pt idx="6">
                  <c:v>3197.61</c:v>
                </c:pt>
                <c:pt idx="7">
                  <c:v>3197.02</c:v>
                </c:pt>
                <c:pt idx="8">
                  <c:v>3196.42</c:v>
                </c:pt>
                <c:pt idx="9">
                  <c:v>3195.83</c:v>
                </c:pt>
                <c:pt idx="10">
                  <c:v>3195.24</c:v>
                </c:pt>
                <c:pt idx="11">
                  <c:v>3194.64</c:v>
                </c:pt>
                <c:pt idx="12">
                  <c:v>3194.05</c:v>
                </c:pt>
                <c:pt idx="13">
                  <c:v>3193.45</c:v>
                </c:pt>
                <c:pt idx="14">
                  <c:v>3192.86</c:v>
                </c:pt>
                <c:pt idx="15">
                  <c:v>3192.26</c:v>
                </c:pt>
                <c:pt idx="16">
                  <c:v>3191.67</c:v>
                </c:pt>
                <c:pt idx="17">
                  <c:v>3191.07</c:v>
                </c:pt>
                <c:pt idx="18">
                  <c:v>3190.48</c:v>
                </c:pt>
                <c:pt idx="19">
                  <c:v>3189.88</c:v>
                </c:pt>
                <c:pt idx="20">
                  <c:v>3189.29</c:v>
                </c:pt>
                <c:pt idx="21">
                  <c:v>3188.69</c:v>
                </c:pt>
                <c:pt idx="22">
                  <c:v>3188.1</c:v>
                </c:pt>
                <c:pt idx="23">
                  <c:v>3187.5</c:v>
                </c:pt>
                <c:pt idx="24">
                  <c:v>3186.9</c:v>
                </c:pt>
                <c:pt idx="25">
                  <c:v>3186.31</c:v>
                </c:pt>
                <c:pt idx="26">
                  <c:v>3185.71</c:v>
                </c:pt>
                <c:pt idx="27">
                  <c:v>3185.12</c:v>
                </c:pt>
                <c:pt idx="28">
                  <c:v>3184.52</c:v>
                </c:pt>
                <c:pt idx="29">
                  <c:v>3183.92</c:v>
                </c:pt>
                <c:pt idx="30">
                  <c:v>3183.33</c:v>
                </c:pt>
                <c:pt idx="31">
                  <c:v>3182.73</c:v>
                </c:pt>
                <c:pt idx="32">
                  <c:v>3182.14</c:v>
                </c:pt>
                <c:pt idx="33">
                  <c:v>3181.54</c:v>
                </c:pt>
                <c:pt idx="34">
                  <c:v>3180.94</c:v>
                </c:pt>
                <c:pt idx="35">
                  <c:v>3180.35</c:v>
                </c:pt>
                <c:pt idx="36">
                  <c:v>3179.75</c:v>
                </c:pt>
                <c:pt idx="37">
                  <c:v>3179.15</c:v>
                </c:pt>
                <c:pt idx="38">
                  <c:v>3178.55</c:v>
                </c:pt>
                <c:pt idx="39">
                  <c:v>3177.96</c:v>
                </c:pt>
                <c:pt idx="40">
                  <c:v>3177.36</c:v>
                </c:pt>
                <c:pt idx="41">
                  <c:v>3176.76</c:v>
                </c:pt>
                <c:pt idx="42">
                  <c:v>3176.17</c:v>
                </c:pt>
                <c:pt idx="43">
                  <c:v>3175.57</c:v>
                </c:pt>
                <c:pt idx="44">
                  <c:v>3174.97</c:v>
                </c:pt>
                <c:pt idx="45">
                  <c:v>3174.37</c:v>
                </c:pt>
                <c:pt idx="46">
                  <c:v>3173.78</c:v>
                </c:pt>
                <c:pt idx="47">
                  <c:v>3173.18</c:v>
                </c:pt>
                <c:pt idx="48">
                  <c:v>3172.58</c:v>
                </c:pt>
                <c:pt idx="49">
                  <c:v>3171.98</c:v>
                </c:pt>
                <c:pt idx="50">
                  <c:v>3171.38</c:v>
                </c:pt>
                <c:pt idx="51">
                  <c:v>3170.79</c:v>
                </c:pt>
                <c:pt idx="52">
                  <c:v>3170.19</c:v>
                </c:pt>
                <c:pt idx="53">
                  <c:v>3169.59</c:v>
                </c:pt>
                <c:pt idx="54">
                  <c:v>3168.99</c:v>
                </c:pt>
                <c:pt idx="55">
                  <c:v>3168.39</c:v>
                </c:pt>
                <c:pt idx="56">
                  <c:v>3167.79</c:v>
                </c:pt>
                <c:pt idx="57">
                  <c:v>3167.19</c:v>
                </c:pt>
                <c:pt idx="58">
                  <c:v>3166.6</c:v>
                </c:pt>
                <c:pt idx="59">
                  <c:v>3166</c:v>
                </c:pt>
                <c:pt idx="60">
                  <c:v>3165.4</c:v>
                </c:pt>
                <c:pt idx="61">
                  <c:v>3164.8</c:v>
                </c:pt>
                <c:pt idx="62">
                  <c:v>3164.2</c:v>
                </c:pt>
                <c:pt idx="63">
                  <c:v>3163.6</c:v>
                </c:pt>
                <c:pt idx="64">
                  <c:v>3163</c:v>
                </c:pt>
                <c:pt idx="65">
                  <c:v>3162.4</c:v>
                </c:pt>
                <c:pt idx="66">
                  <c:v>3161.8</c:v>
                </c:pt>
                <c:pt idx="67">
                  <c:v>3161.2</c:v>
                </c:pt>
                <c:pt idx="68">
                  <c:v>3160.6</c:v>
                </c:pt>
                <c:pt idx="69">
                  <c:v>3160</c:v>
                </c:pt>
                <c:pt idx="70">
                  <c:v>3159.4</c:v>
                </c:pt>
                <c:pt idx="71">
                  <c:v>3158.8</c:v>
                </c:pt>
                <c:pt idx="72">
                  <c:v>3158.2</c:v>
                </c:pt>
                <c:pt idx="73">
                  <c:v>3157.6</c:v>
                </c:pt>
                <c:pt idx="74">
                  <c:v>3157</c:v>
                </c:pt>
                <c:pt idx="75">
                  <c:v>3156.4</c:v>
                </c:pt>
                <c:pt idx="76">
                  <c:v>3155.8</c:v>
                </c:pt>
                <c:pt idx="77">
                  <c:v>3155.2</c:v>
                </c:pt>
                <c:pt idx="78">
                  <c:v>3154.6</c:v>
                </c:pt>
                <c:pt idx="79">
                  <c:v>3154</c:v>
                </c:pt>
                <c:pt idx="80">
                  <c:v>3153.4</c:v>
                </c:pt>
                <c:pt idx="81">
                  <c:v>3152.8</c:v>
                </c:pt>
                <c:pt idx="82">
                  <c:v>3152.2</c:v>
                </c:pt>
                <c:pt idx="83">
                  <c:v>3151.6</c:v>
                </c:pt>
                <c:pt idx="84">
                  <c:v>3151</c:v>
                </c:pt>
                <c:pt idx="85">
                  <c:v>3150.39</c:v>
                </c:pt>
                <c:pt idx="86">
                  <c:v>3149.79</c:v>
                </c:pt>
                <c:pt idx="87">
                  <c:v>3149.19</c:v>
                </c:pt>
                <c:pt idx="88">
                  <c:v>3148.59</c:v>
                </c:pt>
                <c:pt idx="89">
                  <c:v>3147.99</c:v>
                </c:pt>
                <c:pt idx="90">
                  <c:v>3147.39</c:v>
                </c:pt>
                <c:pt idx="91">
                  <c:v>3146.78</c:v>
                </c:pt>
                <c:pt idx="92">
                  <c:v>3146.18</c:v>
                </c:pt>
                <c:pt idx="93">
                  <c:v>3145.58</c:v>
                </c:pt>
                <c:pt idx="94">
                  <c:v>3144.98</c:v>
                </c:pt>
                <c:pt idx="95">
                  <c:v>3144.38</c:v>
                </c:pt>
                <c:pt idx="96">
                  <c:v>3143.77</c:v>
                </c:pt>
                <c:pt idx="97">
                  <c:v>3143.17</c:v>
                </c:pt>
                <c:pt idx="98">
                  <c:v>3142.57</c:v>
                </c:pt>
                <c:pt idx="99">
                  <c:v>3141.97</c:v>
                </c:pt>
                <c:pt idx="100">
                  <c:v>3141.36</c:v>
                </c:pt>
                <c:pt idx="101">
                  <c:v>3140.76</c:v>
                </c:pt>
                <c:pt idx="102">
                  <c:v>3140.16</c:v>
                </c:pt>
                <c:pt idx="103">
                  <c:v>3139.56</c:v>
                </c:pt>
                <c:pt idx="104">
                  <c:v>3138.95</c:v>
                </c:pt>
                <c:pt idx="105">
                  <c:v>3138.35</c:v>
                </c:pt>
                <c:pt idx="106">
                  <c:v>3137.75</c:v>
                </c:pt>
                <c:pt idx="107">
                  <c:v>3137.14</c:v>
                </c:pt>
                <c:pt idx="108">
                  <c:v>3136.54</c:v>
                </c:pt>
                <c:pt idx="109">
                  <c:v>3135.94</c:v>
                </c:pt>
                <c:pt idx="110">
                  <c:v>3135.33</c:v>
                </c:pt>
                <c:pt idx="111">
                  <c:v>3134.73</c:v>
                </c:pt>
                <c:pt idx="112">
                  <c:v>3134.13</c:v>
                </c:pt>
                <c:pt idx="113">
                  <c:v>3133.52</c:v>
                </c:pt>
                <c:pt idx="114">
                  <c:v>3132.92</c:v>
                </c:pt>
                <c:pt idx="115">
                  <c:v>3132.31</c:v>
                </c:pt>
                <c:pt idx="116">
                  <c:v>3131.71</c:v>
                </c:pt>
                <c:pt idx="117">
                  <c:v>3131.11</c:v>
                </c:pt>
                <c:pt idx="118">
                  <c:v>3130.5</c:v>
                </c:pt>
                <c:pt idx="119">
                  <c:v>3129.9</c:v>
                </c:pt>
                <c:pt idx="120">
                  <c:v>3129.29</c:v>
                </c:pt>
                <c:pt idx="121">
                  <c:v>3128.69</c:v>
                </c:pt>
                <c:pt idx="122">
                  <c:v>3128.08</c:v>
                </c:pt>
                <c:pt idx="123">
                  <c:v>3127.48</c:v>
                </c:pt>
                <c:pt idx="124">
                  <c:v>3126.87</c:v>
                </c:pt>
                <c:pt idx="125">
                  <c:v>3126.27</c:v>
                </c:pt>
                <c:pt idx="126">
                  <c:v>3125.66</c:v>
                </c:pt>
                <c:pt idx="127">
                  <c:v>3125.06</c:v>
                </c:pt>
                <c:pt idx="128">
                  <c:v>3124.45</c:v>
                </c:pt>
                <c:pt idx="129">
                  <c:v>3123.85</c:v>
                </c:pt>
                <c:pt idx="130">
                  <c:v>3123.24</c:v>
                </c:pt>
                <c:pt idx="131">
                  <c:v>3122.64</c:v>
                </c:pt>
                <c:pt idx="132">
                  <c:v>3122.03</c:v>
                </c:pt>
                <c:pt idx="133">
                  <c:v>3121.43</c:v>
                </c:pt>
                <c:pt idx="134">
                  <c:v>3120.82</c:v>
                </c:pt>
                <c:pt idx="135">
                  <c:v>3120.21</c:v>
                </c:pt>
                <c:pt idx="136">
                  <c:v>3119.61</c:v>
                </c:pt>
                <c:pt idx="137">
                  <c:v>3119</c:v>
                </c:pt>
                <c:pt idx="138">
                  <c:v>3118.4</c:v>
                </c:pt>
                <c:pt idx="139">
                  <c:v>3117.79</c:v>
                </c:pt>
                <c:pt idx="140">
                  <c:v>3117.18</c:v>
                </c:pt>
                <c:pt idx="141">
                  <c:v>3116.58</c:v>
                </c:pt>
                <c:pt idx="142">
                  <c:v>3115.97</c:v>
                </c:pt>
                <c:pt idx="143">
                  <c:v>3115.36</c:v>
                </c:pt>
                <c:pt idx="144">
                  <c:v>3114.76</c:v>
                </c:pt>
                <c:pt idx="145">
                  <c:v>3114.15</c:v>
                </c:pt>
                <c:pt idx="146">
                  <c:v>3113.54</c:v>
                </c:pt>
                <c:pt idx="147">
                  <c:v>3112.94</c:v>
                </c:pt>
                <c:pt idx="148">
                  <c:v>3112.33</c:v>
                </c:pt>
                <c:pt idx="149">
                  <c:v>3111.72</c:v>
                </c:pt>
                <c:pt idx="150">
                  <c:v>3111.12</c:v>
                </c:pt>
                <c:pt idx="151">
                  <c:v>3110.51</c:v>
                </c:pt>
                <c:pt idx="152">
                  <c:v>3109.9</c:v>
                </c:pt>
                <c:pt idx="153">
                  <c:v>3109.29</c:v>
                </c:pt>
                <c:pt idx="154">
                  <c:v>3108.69</c:v>
                </c:pt>
                <c:pt idx="155">
                  <c:v>3108.08</c:v>
                </c:pt>
                <c:pt idx="156">
                  <c:v>3107.47</c:v>
                </c:pt>
                <c:pt idx="157">
                  <c:v>3106.86</c:v>
                </c:pt>
                <c:pt idx="158">
                  <c:v>3106.26</c:v>
                </c:pt>
                <c:pt idx="159">
                  <c:v>3105.65</c:v>
                </c:pt>
                <c:pt idx="160">
                  <c:v>3105.04</c:v>
                </c:pt>
                <c:pt idx="161">
                  <c:v>3104.43</c:v>
                </c:pt>
                <c:pt idx="162">
                  <c:v>3103.82</c:v>
                </c:pt>
                <c:pt idx="163">
                  <c:v>3103.21</c:v>
                </c:pt>
                <c:pt idx="164">
                  <c:v>3102.61</c:v>
                </c:pt>
                <c:pt idx="165">
                  <c:v>3102</c:v>
                </c:pt>
                <c:pt idx="166">
                  <c:v>3101.39</c:v>
                </c:pt>
                <c:pt idx="167">
                  <c:v>3100.78</c:v>
                </c:pt>
                <c:pt idx="168">
                  <c:v>3100.17</c:v>
                </c:pt>
                <c:pt idx="169">
                  <c:v>3099.56</c:v>
                </c:pt>
                <c:pt idx="170">
                  <c:v>3098.95</c:v>
                </c:pt>
                <c:pt idx="171">
                  <c:v>3098.34</c:v>
                </c:pt>
                <c:pt idx="172">
                  <c:v>3097.73</c:v>
                </c:pt>
                <c:pt idx="173">
                  <c:v>3097.12</c:v>
                </c:pt>
                <c:pt idx="174">
                  <c:v>3096.52</c:v>
                </c:pt>
                <c:pt idx="175">
                  <c:v>3095.91</c:v>
                </c:pt>
                <c:pt idx="176">
                  <c:v>3095.3</c:v>
                </c:pt>
                <c:pt idx="177">
                  <c:v>3094.69</c:v>
                </c:pt>
                <c:pt idx="178">
                  <c:v>3094.08</c:v>
                </c:pt>
                <c:pt idx="179">
                  <c:v>3093.47</c:v>
                </c:pt>
                <c:pt idx="180">
                  <c:v>3092.86</c:v>
                </c:pt>
                <c:pt idx="181">
                  <c:v>3092.25</c:v>
                </c:pt>
                <c:pt idx="182">
                  <c:v>3091.64</c:v>
                </c:pt>
                <c:pt idx="183">
                  <c:v>3091.03</c:v>
                </c:pt>
                <c:pt idx="184">
                  <c:v>3090.42</c:v>
                </c:pt>
                <c:pt idx="185">
                  <c:v>3089.81</c:v>
                </c:pt>
                <c:pt idx="186">
                  <c:v>3089.19</c:v>
                </c:pt>
                <c:pt idx="187">
                  <c:v>3088.58</c:v>
                </c:pt>
                <c:pt idx="188">
                  <c:v>3087.97</c:v>
                </c:pt>
                <c:pt idx="189">
                  <c:v>3087.36</c:v>
                </c:pt>
                <c:pt idx="190">
                  <c:v>3086.75</c:v>
                </c:pt>
                <c:pt idx="191">
                  <c:v>3086.14</c:v>
                </c:pt>
                <c:pt idx="192">
                  <c:v>3085.53</c:v>
                </c:pt>
                <c:pt idx="193">
                  <c:v>3084.92</c:v>
                </c:pt>
                <c:pt idx="194">
                  <c:v>3084.31</c:v>
                </c:pt>
                <c:pt idx="195">
                  <c:v>3083.7</c:v>
                </c:pt>
                <c:pt idx="196">
                  <c:v>3083.08</c:v>
                </c:pt>
                <c:pt idx="197">
                  <c:v>3082.47</c:v>
                </c:pt>
                <c:pt idx="198">
                  <c:v>3081.86</c:v>
                </c:pt>
                <c:pt idx="199">
                  <c:v>3081.25</c:v>
                </c:pt>
                <c:pt idx="200">
                  <c:v>3080.64</c:v>
                </c:pt>
                <c:pt idx="201">
                  <c:v>3080.03</c:v>
                </c:pt>
                <c:pt idx="202">
                  <c:v>3079.41</c:v>
                </c:pt>
                <c:pt idx="203">
                  <c:v>3078.8</c:v>
                </c:pt>
                <c:pt idx="204">
                  <c:v>3078.19</c:v>
                </c:pt>
                <c:pt idx="205">
                  <c:v>3077.58</c:v>
                </c:pt>
                <c:pt idx="206">
                  <c:v>3076.96</c:v>
                </c:pt>
                <c:pt idx="207">
                  <c:v>3076.35</c:v>
                </c:pt>
                <c:pt idx="208">
                  <c:v>3075.74</c:v>
                </c:pt>
                <c:pt idx="209">
                  <c:v>3075.13</c:v>
                </c:pt>
                <c:pt idx="210">
                  <c:v>3074.51</c:v>
                </c:pt>
                <c:pt idx="211">
                  <c:v>3073.9</c:v>
                </c:pt>
                <c:pt idx="212">
                  <c:v>3073.29</c:v>
                </c:pt>
                <c:pt idx="213">
                  <c:v>3072.67</c:v>
                </c:pt>
                <c:pt idx="214">
                  <c:v>3072.06</c:v>
                </c:pt>
                <c:pt idx="215">
                  <c:v>3071.45</c:v>
                </c:pt>
                <c:pt idx="216">
                  <c:v>3070.83</c:v>
                </c:pt>
                <c:pt idx="217">
                  <c:v>3070.22</c:v>
                </c:pt>
                <c:pt idx="218">
                  <c:v>3069.61</c:v>
                </c:pt>
                <c:pt idx="219">
                  <c:v>3068.99</c:v>
                </c:pt>
                <c:pt idx="220">
                  <c:v>3068.38</c:v>
                </c:pt>
                <c:pt idx="221">
                  <c:v>3067.77</c:v>
                </c:pt>
                <c:pt idx="222">
                  <c:v>3067.15</c:v>
                </c:pt>
                <c:pt idx="223">
                  <c:v>3066.54</c:v>
                </c:pt>
                <c:pt idx="224">
                  <c:v>3065.92</c:v>
                </c:pt>
                <c:pt idx="225">
                  <c:v>3065.31</c:v>
                </c:pt>
                <c:pt idx="226">
                  <c:v>3064.7</c:v>
                </c:pt>
                <c:pt idx="227">
                  <c:v>3064.08</c:v>
                </c:pt>
                <c:pt idx="228">
                  <c:v>3063.47</c:v>
                </c:pt>
                <c:pt idx="229">
                  <c:v>3062.85</c:v>
                </c:pt>
                <c:pt idx="230">
                  <c:v>3062.24</c:v>
                </c:pt>
                <c:pt idx="231">
                  <c:v>3061.62</c:v>
                </c:pt>
                <c:pt idx="232">
                  <c:v>3061.01</c:v>
                </c:pt>
                <c:pt idx="233">
                  <c:v>3060.39</c:v>
                </c:pt>
                <c:pt idx="234">
                  <c:v>3059.78</c:v>
                </c:pt>
                <c:pt idx="235">
                  <c:v>3059.16</c:v>
                </c:pt>
                <c:pt idx="236">
                  <c:v>3058.55</c:v>
                </c:pt>
                <c:pt idx="237">
                  <c:v>3057.93</c:v>
                </c:pt>
                <c:pt idx="238">
                  <c:v>3057.32</c:v>
                </c:pt>
                <c:pt idx="239">
                  <c:v>3056.7</c:v>
                </c:pt>
                <c:pt idx="240">
                  <c:v>3056.09</c:v>
                </c:pt>
                <c:pt idx="241">
                  <c:v>3055.47</c:v>
                </c:pt>
                <c:pt idx="242">
                  <c:v>3054.85</c:v>
                </c:pt>
                <c:pt idx="243">
                  <c:v>3054.24</c:v>
                </c:pt>
                <c:pt idx="244">
                  <c:v>3053.62</c:v>
                </c:pt>
                <c:pt idx="245">
                  <c:v>3053.01</c:v>
                </c:pt>
                <c:pt idx="246">
                  <c:v>3052.39</c:v>
                </c:pt>
                <c:pt idx="247">
                  <c:v>3051.77</c:v>
                </c:pt>
                <c:pt idx="248">
                  <c:v>3051.16</c:v>
                </c:pt>
                <c:pt idx="249">
                  <c:v>3050.54</c:v>
                </c:pt>
                <c:pt idx="250">
                  <c:v>3049.93</c:v>
                </c:pt>
                <c:pt idx="251">
                  <c:v>3049.31</c:v>
                </c:pt>
                <c:pt idx="252">
                  <c:v>3048.69</c:v>
                </c:pt>
                <c:pt idx="253">
                  <c:v>3048.07</c:v>
                </c:pt>
                <c:pt idx="254">
                  <c:v>3047.46</c:v>
                </c:pt>
                <c:pt idx="255">
                  <c:v>3046.84</c:v>
                </c:pt>
                <c:pt idx="256">
                  <c:v>3046.22</c:v>
                </c:pt>
                <c:pt idx="257">
                  <c:v>3045.61</c:v>
                </c:pt>
                <c:pt idx="258">
                  <c:v>3044.99</c:v>
                </c:pt>
                <c:pt idx="259">
                  <c:v>3044.37</c:v>
                </c:pt>
                <c:pt idx="260">
                  <c:v>3043.75</c:v>
                </c:pt>
                <c:pt idx="261">
                  <c:v>3043.14</c:v>
                </c:pt>
                <c:pt idx="262">
                  <c:v>3042.52</c:v>
                </c:pt>
                <c:pt idx="263">
                  <c:v>3041.9</c:v>
                </c:pt>
                <c:pt idx="264">
                  <c:v>3041.28</c:v>
                </c:pt>
                <c:pt idx="265">
                  <c:v>3040.67</c:v>
                </c:pt>
                <c:pt idx="266">
                  <c:v>3040.05</c:v>
                </c:pt>
                <c:pt idx="267">
                  <c:v>3039.43</c:v>
                </c:pt>
                <c:pt idx="268">
                  <c:v>3038.81</c:v>
                </c:pt>
                <c:pt idx="269">
                  <c:v>3038.19</c:v>
                </c:pt>
                <c:pt idx="270">
                  <c:v>3037.57</c:v>
                </c:pt>
                <c:pt idx="271">
                  <c:v>3036.96</c:v>
                </c:pt>
                <c:pt idx="272">
                  <c:v>3036.34</c:v>
                </c:pt>
                <c:pt idx="273">
                  <c:v>3035.72</c:v>
                </c:pt>
                <c:pt idx="274">
                  <c:v>3035.1</c:v>
                </c:pt>
                <c:pt idx="275">
                  <c:v>3034.48</c:v>
                </c:pt>
                <c:pt idx="276">
                  <c:v>3033.86</c:v>
                </c:pt>
                <c:pt idx="277">
                  <c:v>3033.24</c:v>
                </c:pt>
                <c:pt idx="278">
                  <c:v>3032.62</c:v>
                </c:pt>
                <c:pt idx="279">
                  <c:v>3032</c:v>
                </c:pt>
                <c:pt idx="280">
                  <c:v>3031.38</c:v>
                </c:pt>
                <c:pt idx="281">
                  <c:v>3030.77</c:v>
                </c:pt>
                <c:pt idx="282">
                  <c:v>3030.15</c:v>
                </c:pt>
                <c:pt idx="283">
                  <c:v>3029.53</c:v>
                </c:pt>
                <c:pt idx="284">
                  <c:v>3028.91</c:v>
                </c:pt>
                <c:pt idx="285">
                  <c:v>3028.29</c:v>
                </c:pt>
                <c:pt idx="286">
                  <c:v>3027.67</c:v>
                </c:pt>
                <c:pt idx="287">
                  <c:v>3027.05</c:v>
                </c:pt>
                <c:pt idx="288">
                  <c:v>3026.43</c:v>
                </c:pt>
                <c:pt idx="289">
                  <c:v>3025.81</c:v>
                </c:pt>
                <c:pt idx="290">
                  <c:v>3025.19</c:v>
                </c:pt>
                <c:pt idx="291">
                  <c:v>3024.57</c:v>
                </c:pt>
                <c:pt idx="292">
                  <c:v>3023.94</c:v>
                </c:pt>
                <c:pt idx="293">
                  <c:v>3023.32</c:v>
                </c:pt>
                <c:pt idx="294">
                  <c:v>3022.7</c:v>
                </c:pt>
                <c:pt idx="295">
                  <c:v>3022.08</c:v>
                </c:pt>
                <c:pt idx="296">
                  <c:v>3021.46</c:v>
                </c:pt>
                <c:pt idx="297">
                  <c:v>3020.84</c:v>
                </c:pt>
                <c:pt idx="298">
                  <c:v>3020.22</c:v>
                </c:pt>
                <c:pt idx="299">
                  <c:v>3019.6</c:v>
                </c:pt>
                <c:pt idx="300">
                  <c:v>3018.98</c:v>
                </c:pt>
                <c:pt idx="301">
                  <c:v>3018.36</c:v>
                </c:pt>
                <c:pt idx="302">
                  <c:v>3017.73</c:v>
                </c:pt>
                <c:pt idx="303">
                  <c:v>3017.11</c:v>
                </c:pt>
                <c:pt idx="304">
                  <c:v>3016.49</c:v>
                </c:pt>
                <c:pt idx="305">
                  <c:v>3015.87</c:v>
                </c:pt>
                <c:pt idx="306">
                  <c:v>3015.25</c:v>
                </c:pt>
                <c:pt idx="307">
                  <c:v>3014.63</c:v>
                </c:pt>
                <c:pt idx="308">
                  <c:v>3014</c:v>
                </c:pt>
                <c:pt idx="309">
                  <c:v>3013.38</c:v>
                </c:pt>
                <c:pt idx="310">
                  <c:v>3012.76</c:v>
                </c:pt>
                <c:pt idx="311">
                  <c:v>3012.14</c:v>
                </c:pt>
                <c:pt idx="312">
                  <c:v>3011.51</c:v>
                </c:pt>
                <c:pt idx="313">
                  <c:v>3010.89</c:v>
                </c:pt>
                <c:pt idx="314">
                  <c:v>3010.27</c:v>
                </c:pt>
                <c:pt idx="315">
                  <c:v>3009.65</c:v>
                </c:pt>
                <c:pt idx="316">
                  <c:v>3009.02</c:v>
                </c:pt>
                <c:pt idx="317">
                  <c:v>3008.4</c:v>
                </c:pt>
                <c:pt idx="318">
                  <c:v>3007.78</c:v>
                </c:pt>
                <c:pt idx="319">
                  <c:v>3007.15</c:v>
                </c:pt>
                <c:pt idx="320">
                  <c:v>3006.53</c:v>
                </c:pt>
                <c:pt idx="321">
                  <c:v>3005.91</c:v>
                </c:pt>
                <c:pt idx="322">
                  <c:v>3005.29</c:v>
                </c:pt>
                <c:pt idx="323">
                  <c:v>3004.66</c:v>
                </c:pt>
                <c:pt idx="324">
                  <c:v>3004.04</c:v>
                </c:pt>
                <c:pt idx="325">
                  <c:v>3003.41</c:v>
                </c:pt>
                <c:pt idx="326">
                  <c:v>3002.79</c:v>
                </c:pt>
                <c:pt idx="327">
                  <c:v>3002.17</c:v>
                </c:pt>
                <c:pt idx="328">
                  <c:v>3001.54</c:v>
                </c:pt>
                <c:pt idx="329">
                  <c:v>3000.92</c:v>
                </c:pt>
                <c:pt idx="330">
                  <c:v>3000.29</c:v>
                </c:pt>
                <c:pt idx="331">
                  <c:v>2999.67</c:v>
                </c:pt>
                <c:pt idx="332">
                  <c:v>2999.05</c:v>
                </c:pt>
                <c:pt idx="333">
                  <c:v>2998.42</c:v>
                </c:pt>
                <c:pt idx="334">
                  <c:v>2997.8</c:v>
                </c:pt>
                <c:pt idx="335">
                  <c:v>2997.17</c:v>
                </c:pt>
                <c:pt idx="336">
                  <c:v>2996.55</c:v>
                </c:pt>
                <c:pt idx="337">
                  <c:v>2995.92</c:v>
                </c:pt>
                <c:pt idx="338">
                  <c:v>2995.3</c:v>
                </c:pt>
                <c:pt idx="339">
                  <c:v>2994.67</c:v>
                </c:pt>
                <c:pt idx="340">
                  <c:v>2994.05</c:v>
                </c:pt>
                <c:pt idx="341">
                  <c:v>2993.42</c:v>
                </c:pt>
                <c:pt idx="342">
                  <c:v>2992.8</c:v>
                </c:pt>
                <c:pt idx="343">
                  <c:v>2992.17</c:v>
                </c:pt>
                <c:pt idx="344">
                  <c:v>2991.55</c:v>
                </c:pt>
                <c:pt idx="345">
                  <c:v>2990.92</c:v>
                </c:pt>
                <c:pt idx="346">
                  <c:v>2990.3</c:v>
                </c:pt>
                <c:pt idx="347">
                  <c:v>2989.67</c:v>
                </c:pt>
                <c:pt idx="348">
                  <c:v>2989.04</c:v>
                </c:pt>
                <c:pt idx="349">
                  <c:v>2988.42</c:v>
                </c:pt>
                <c:pt idx="350">
                  <c:v>2987.79</c:v>
                </c:pt>
                <c:pt idx="351">
                  <c:v>2987.17</c:v>
                </c:pt>
                <c:pt idx="352">
                  <c:v>2986.54</c:v>
                </c:pt>
                <c:pt idx="353">
                  <c:v>2985.91</c:v>
                </c:pt>
                <c:pt idx="354">
                  <c:v>2985.29</c:v>
                </c:pt>
                <c:pt idx="355">
                  <c:v>2984.66</c:v>
                </c:pt>
                <c:pt idx="356">
                  <c:v>2984.03</c:v>
                </c:pt>
                <c:pt idx="357">
                  <c:v>2983.41</c:v>
                </c:pt>
                <c:pt idx="358">
                  <c:v>2982.78</c:v>
                </c:pt>
                <c:pt idx="359">
                  <c:v>2982.15</c:v>
                </c:pt>
                <c:pt idx="360">
                  <c:v>2981.53</c:v>
                </c:pt>
                <c:pt idx="361">
                  <c:v>2980.9</c:v>
                </c:pt>
                <c:pt idx="362">
                  <c:v>2980.27</c:v>
                </c:pt>
                <c:pt idx="363">
                  <c:v>2979.64</c:v>
                </c:pt>
                <c:pt idx="364">
                  <c:v>2979.02</c:v>
                </c:pt>
                <c:pt idx="365">
                  <c:v>2978.39</c:v>
                </c:pt>
                <c:pt idx="366">
                  <c:v>2977.76</c:v>
                </c:pt>
                <c:pt idx="367">
                  <c:v>2977.13</c:v>
                </c:pt>
                <c:pt idx="368">
                  <c:v>2976.51</c:v>
                </c:pt>
                <c:pt idx="369">
                  <c:v>2975.88</c:v>
                </c:pt>
                <c:pt idx="370">
                  <c:v>2975.25</c:v>
                </c:pt>
                <c:pt idx="371">
                  <c:v>2974.62</c:v>
                </c:pt>
                <c:pt idx="372">
                  <c:v>2973.99</c:v>
                </c:pt>
                <c:pt idx="373">
                  <c:v>2973.37</c:v>
                </c:pt>
                <c:pt idx="374">
                  <c:v>2972.74</c:v>
                </c:pt>
                <c:pt idx="375">
                  <c:v>2972.11</c:v>
                </c:pt>
                <c:pt idx="376">
                  <c:v>2971.48</c:v>
                </c:pt>
                <c:pt idx="377">
                  <c:v>2970.85</c:v>
                </c:pt>
                <c:pt idx="378">
                  <c:v>2970.22</c:v>
                </c:pt>
                <c:pt idx="379">
                  <c:v>2969.59</c:v>
                </c:pt>
                <c:pt idx="380">
                  <c:v>2968.96</c:v>
                </c:pt>
                <c:pt idx="381">
                  <c:v>2968.34</c:v>
                </c:pt>
                <c:pt idx="382">
                  <c:v>2967.71</c:v>
                </c:pt>
                <c:pt idx="383">
                  <c:v>2967.08</c:v>
                </c:pt>
                <c:pt idx="384">
                  <c:v>2966.45</c:v>
                </c:pt>
                <c:pt idx="385">
                  <c:v>2965.82</c:v>
                </c:pt>
                <c:pt idx="386">
                  <c:v>2965.19</c:v>
                </c:pt>
                <c:pt idx="387">
                  <c:v>2964.56</c:v>
                </c:pt>
                <c:pt idx="388">
                  <c:v>2963.93</c:v>
                </c:pt>
                <c:pt idx="389">
                  <c:v>2963.3</c:v>
                </c:pt>
                <c:pt idx="390">
                  <c:v>2962.67</c:v>
                </c:pt>
                <c:pt idx="391">
                  <c:v>2962.04</c:v>
                </c:pt>
                <c:pt idx="392">
                  <c:v>2961.41</c:v>
                </c:pt>
                <c:pt idx="393">
                  <c:v>2960.78</c:v>
                </c:pt>
                <c:pt idx="394">
                  <c:v>2960.15</c:v>
                </c:pt>
                <c:pt idx="395">
                  <c:v>2959.52</c:v>
                </c:pt>
                <c:pt idx="396">
                  <c:v>2958.89</c:v>
                </c:pt>
                <c:pt idx="397">
                  <c:v>2958.26</c:v>
                </c:pt>
                <c:pt idx="398">
                  <c:v>2957.63</c:v>
                </c:pt>
                <c:pt idx="399">
                  <c:v>2957</c:v>
                </c:pt>
                <c:pt idx="400">
                  <c:v>2956.37</c:v>
                </c:pt>
                <c:pt idx="401">
                  <c:v>2955.73</c:v>
                </c:pt>
                <c:pt idx="402">
                  <c:v>2955.1</c:v>
                </c:pt>
                <c:pt idx="403">
                  <c:v>2954.47</c:v>
                </c:pt>
                <c:pt idx="404">
                  <c:v>2953.84</c:v>
                </c:pt>
                <c:pt idx="405">
                  <c:v>2953.21</c:v>
                </c:pt>
                <c:pt idx="406">
                  <c:v>2952.58</c:v>
                </c:pt>
                <c:pt idx="407">
                  <c:v>2951.95</c:v>
                </c:pt>
                <c:pt idx="408">
                  <c:v>2951.31</c:v>
                </c:pt>
                <c:pt idx="409">
                  <c:v>2950.68</c:v>
                </c:pt>
                <c:pt idx="410">
                  <c:v>2950.05</c:v>
                </c:pt>
                <c:pt idx="411">
                  <c:v>2949.42</c:v>
                </c:pt>
                <c:pt idx="412">
                  <c:v>2948.79</c:v>
                </c:pt>
                <c:pt idx="413">
                  <c:v>2948.15</c:v>
                </c:pt>
                <c:pt idx="414">
                  <c:v>2947.52</c:v>
                </c:pt>
                <c:pt idx="415">
                  <c:v>2946.89</c:v>
                </c:pt>
                <c:pt idx="416">
                  <c:v>2946.26</c:v>
                </c:pt>
                <c:pt idx="417">
                  <c:v>2945.63</c:v>
                </c:pt>
                <c:pt idx="418">
                  <c:v>2944.99</c:v>
                </c:pt>
                <c:pt idx="419">
                  <c:v>2944.36</c:v>
                </c:pt>
                <c:pt idx="420">
                  <c:v>2943.73</c:v>
                </c:pt>
                <c:pt idx="421">
                  <c:v>2943.09</c:v>
                </c:pt>
                <c:pt idx="422">
                  <c:v>2942.46</c:v>
                </c:pt>
                <c:pt idx="423">
                  <c:v>2941.83</c:v>
                </c:pt>
                <c:pt idx="424">
                  <c:v>2941.19</c:v>
                </c:pt>
                <c:pt idx="425">
                  <c:v>2940.56</c:v>
                </c:pt>
                <c:pt idx="426">
                  <c:v>2939.93</c:v>
                </c:pt>
                <c:pt idx="427">
                  <c:v>2939.29</c:v>
                </c:pt>
                <c:pt idx="428">
                  <c:v>2938.66</c:v>
                </c:pt>
                <c:pt idx="429">
                  <c:v>2938.03</c:v>
                </c:pt>
                <c:pt idx="430">
                  <c:v>2937.39</c:v>
                </c:pt>
                <c:pt idx="431">
                  <c:v>2936.76</c:v>
                </c:pt>
                <c:pt idx="432">
                  <c:v>2936.13</c:v>
                </c:pt>
                <c:pt idx="433">
                  <c:v>2935.49</c:v>
                </c:pt>
                <c:pt idx="434">
                  <c:v>2934.86</c:v>
                </c:pt>
                <c:pt idx="435">
                  <c:v>2934.22</c:v>
                </c:pt>
                <c:pt idx="436">
                  <c:v>2933.59</c:v>
                </c:pt>
                <c:pt idx="437">
                  <c:v>2932.95</c:v>
                </c:pt>
                <c:pt idx="438">
                  <c:v>2932.32</c:v>
                </c:pt>
                <c:pt idx="439">
                  <c:v>2931.68</c:v>
                </c:pt>
                <c:pt idx="440">
                  <c:v>2931.05</c:v>
                </c:pt>
                <c:pt idx="441">
                  <c:v>2930.41</c:v>
                </c:pt>
                <c:pt idx="442">
                  <c:v>2929.78</c:v>
                </c:pt>
                <c:pt idx="443">
                  <c:v>2929.14</c:v>
                </c:pt>
                <c:pt idx="444">
                  <c:v>2928.51</c:v>
                </c:pt>
                <c:pt idx="445">
                  <c:v>2927.87</c:v>
                </c:pt>
                <c:pt idx="446">
                  <c:v>2927.24</c:v>
                </c:pt>
                <c:pt idx="447">
                  <c:v>2926.6</c:v>
                </c:pt>
                <c:pt idx="448">
                  <c:v>2925.97</c:v>
                </c:pt>
                <c:pt idx="449">
                  <c:v>2925.33</c:v>
                </c:pt>
                <c:pt idx="450">
                  <c:v>2924.7</c:v>
                </c:pt>
                <c:pt idx="451">
                  <c:v>2924.06</c:v>
                </c:pt>
                <c:pt idx="452">
                  <c:v>2923.42</c:v>
                </c:pt>
                <c:pt idx="453">
                  <c:v>2922.79</c:v>
                </c:pt>
                <c:pt idx="454">
                  <c:v>2922.15</c:v>
                </c:pt>
                <c:pt idx="455">
                  <c:v>2921.52</c:v>
                </c:pt>
                <c:pt idx="456">
                  <c:v>2920.88</c:v>
                </c:pt>
                <c:pt idx="457">
                  <c:v>2920.24</c:v>
                </c:pt>
                <c:pt idx="458">
                  <c:v>2919.61</c:v>
                </c:pt>
                <c:pt idx="459">
                  <c:v>2918.97</c:v>
                </c:pt>
                <c:pt idx="460">
                  <c:v>2918.33</c:v>
                </c:pt>
                <c:pt idx="461">
                  <c:v>2917.7</c:v>
                </c:pt>
                <c:pt idx="462">
                  <c:v>2917.06</c:v>
                </c:pt>
                <c:pt idx="463">
                  <c:v>2916.42</c:v>
                </c:pt>
                <c:pt idx="464">
                  <c:v>2915.79</c:v>
                </c:pt>
                <c:pt idx="465">
                  <c:v>2915.15</c:v>
                </c:pt>
                <c:pt idx="466">
                  <c:v>2914.51</c:v>
                </c:pt>
                <c:pt idx="467">
                  <c:v>2913.87</c:v>
                </c:pt>
                <c:pt idx="468">
                  <c:v>2913.24</c:v>
                </c:pt>
                <c:pt idx="469">
                  <c:v>2912.6</c:v>
                </c:pt>
                <c:pt idx="470">
                  <c:v>2911.96</c:v>
                </c:pt>
                <c:pt idx="471">
                  <c:v>2911.32</c:v>
                </c:pt>
                <c:pt idx="472">
                  <c:v>2910.68</c:v>
                </c:pt>
                <c:pt idx="473">
                  <c:v>2910.05</c:v>
                </c:pt>
                <c:pt idx="474">
                  <c:v>2909.41</c:v>
                </c:pt>
                <c:pt idx="475">
                  <c:v>2908.77</c:v>
                </c:pt>
                <c:pt idx="476">
                  <c:v>2908.13</c:v>
                </c:pt>
                <c:pt idx="477">
                  <c:v>2907.49</c:v>
                </c:pt>
                <c:pt idx="478">
                  <c:v>2906.85</c:v>
                </c:pt>
                <c:pt idx="479">
                  <c:v>2906.22</c:v>
                </c:pt>
                <c:pt idx="480">
                  <c:v>2905.58</c:v>
                </c:pt>
                <c:pt idx="481">
                  <c:v>2904.94</c:v>
                </c:pt>
                <c:pt idx="482">
                  <c:v>2904.3</c:v>
                </c:pt>
                <c:pt idx="483">
                  <c:v>2903.66</c:v>
                </c:pt>
                <c:pt idx="484">
                  <c:v>2903.02</c:v>
                </c:pt>
                <c:pt idx="485">
                  <c:v>2902.38</c:v>
                </c:pt>
                <c:pt idx="486">
                  <c:v>2901.74</c:v>
                </c:pt>
                <c:pt idx="487">
                  <c:v>2901.1</c:v>
                </c:pt>
                <c:pt idx="488">
                  <c:v>2900.46</c:v>
                </c:pt>
                <c:pt idx="489">
                  <c:v>2899.82</c:v>
                </c:pt>
                <c:pt idx="490">
                  <c:v>2899.18</c:v>
                </c:pt>
                <c:pt idx="491">
                  <c:v>2898.54</c:v>
                </c:pt>
                <c:pt idx="492">
                  <c:v>2897.9</c:v>
                </c:pt>
                <c:pt idx="493">
                  <c:v>2897.26</c:v>
                </c:pt>
                <c:pt idx="494">
                  <c:v>2896.62</c:v>
                </c:pt>
                <c:pt idx="495">
                  <c:v>2895.98</c:v>
                </c:pt>
                <c:pt idx="496">
                  <c:v>2895.34</c:v>
                </c:pt>
                <c:pt idx="497">
                  <c:v>2894.7</c:v>
                </c:pt>
                <c:pt idx="498">
                  <c:v>2894.06</c:v>
                </c:pt>
                <c:pt idx="499">
                  <c:v>2893.42</c:v>
                </c:pt>
                <c:pt idx="500">
                  <c:v>2892.78</c:v>
                </c:pt>
                <c:pt idx="501">
                  <c:v>2892.14</c:v>
                </c:pt>
                <c:pt idx="502">
                  <c:v>2891.5</c:v>
                </c:pt>
                <c:pt idx="503">
                  <c:v>2890.86</c:v>
                </c:pt>
                <c:pt idx="504">
                  <c:v>2890.22</c:v>
                </c:pt>
                <c:pt idx="505">
                  <c:v>2889.58</c:v>
                </c:pt>
                <c:pt idx="506">
                  <c:v>2888.94</c:v>
                </c:pt>
                <c:pt idx="507">
                  <c:v>2888.29</c:v>
                </c:pt>
                <c:pt idx="508">
                  <c:v>2887.65</c:v>
                </c:pt>
                <c:pt idx="509">
                  <c:v>2887.01</c:v>
                </c:pt>
                <c:pt idx="510">
                  <c:v>2886.37</c:v>
                </c:pt>
                <c:pt idx="511">
                  <c:v>2885.73</c:v>
                </c:pt>
                <c:pt idx="512">
                  <c:v>2885.09</c:v>
                </c:pt>
                <c:pt idx="513">
                  <c:v>2884.44</c:v>
                </c:pt>
                <c:pt idx="514">
                  <c:v>2883.8</c:v>
                </c:pt>
                <c:pt idx="515">
                  <c:v>2883.16</c:v>
                </c:pt>
                <c:pt idx="516">
                  <c:v>2882.52</c:v>
                </c:pt>
                <c:pt idx="517">
                  <c:v>2881.87</c:v>
                </c:pt>
                <c:pt idx="518">
                  <c:v>2881.23</c:v>
                </c:pt>
                <c:pt idx="519">
                  <c:v>2880.59</c:v>
                </c:pt>
                <c:pt idx="520">
                  <c:v>2879.95</c:v>
                </c:pt>
                <c:pt idx="521">
                  <c:v>2879.3</c:v>
                </c:pt>
                <c:pt idx="522">
                  <c:v>2878.66</c:v>
                </c:pt>
                <c:pt idx="523">
                  <c:v>2878.02</c:v>
                </c:pt>
                <c:pt idx="524">
                  <c:v>2877.38</c:v>
                </c:pt>
                <c:pt idx="525">
                  <c:v>2876.73</c:v>
                </c:pt>
                <c:pt idx="526">
                  <c:v>2876.09</c:v>
                </c:pt>
                <c:pt idx="527">
                  <c:v>2875.45</c:v>
                </c:pt>
                <c:pt idx="528">
                  <c:v>2874.8</c:v>
                </c:pt>
                <c:pt idx="529">
                  <c:v>2874.16</c:v>
                </c:pt>
                <c:pt idx="530">
                  <c:v>2873.51</c:v>
                </c:pt>
                <c:pt idx="531">
                  <c:v>2872.87</c:v>
                </c:pt>
                <c:pt idx="532">
                  <c:v>2872.23</c:v>
                </c:pt>
                <c:pt idx="533">
                  <c:v>2871.58</c:v>
                </c:pt>
                <c:pt idx="534">
                  <c:v>2870.94</c:v>
                </c:pt>
                <c:pt idx="535">
                  <c:v>2870.29</c:v>
                </c:pt>
                <c:pt idx="536">
                  <c:v>2869.65</c:v>
                </c:pt>
                <c:pt idx="537">
                  <c:v>2869.01</c:v>
                </c:pt>
                <c:pt idx="538">
                  <c:v>2868.36</c:v>
                </c:pt>
                <c:pt idx="539">
                  <c:v>2867.72</c:v>
                </c:pt>
                <c:pt idx="540">
                  <c:v>2867.07</c:v>
                </c:pt>
                <c:pt idx="541">
                  <c:v>2866.43</c:v>
                </c:pt>
                <c:pt idx="542">
                  <c:v>2865.78</c:v>
                </c:pt>
                <c:pt idx="543">
                  <c:v>2865.14</c:v>
                </c:pt>
                <c:pt idx="544">
                  <c:v>2864.49</c:v>
                </c:pt>
                <c:pt idx="545">
                  <c:v>2863.85</c:v>
                </c:pt>
                <c:pt idx="546">
                  <c:v>2863.2</c:v>
                </c:pt>
                <c:pt idx="547">
                  <c:v>2862.56</c:v>
                </c:pt>
                <c:pt idx="548">
                  <c:v>2861.91</c:v>
                </c:pt>
                <c:pt idx="549">
                  <c:v>2861.27</c:v>
                </c:pt>
                <c:pt idx="550">
                  <c:v>2860.62</c:v>
                </c:pt>
                <c:pt idx="551">
                  <c:v>2859.97</c:v>
                </c:pt>
                <c:pt idx="552">
                  <c:v>2859.33</c:v>
                </c:pt>
                <c:pt idx="553">
                  <c:v>2858.68</c:v>
                </c:pt>
                <c:pt idx="554">
                  <c:v>2858.04</c:v>
                </c:pt>
                <c:pt idx="555">
                  <c:v>2857.39</c:v>
                </c:pt>
                <c:pt idx="556">
                  <c:v>2856.74</c:v>
                </c:pt>
                <c:pt idx="557">
                  <c:v>2856.1</c:v>
                </c:pt>
                <c:pt idx="558">
                  <c:v>2855.45</c:v>
                </c:pt>
                <c:pt idx="559">
                  <c:v>2854.8</c:v>
                </c:pt>
                <c:pt idx="560">
                  <c:v>2854.16</c:v>
                </c:pt>
                <c:pt idx="561">
                  <c:v>2853.51</c:v>
                </c:pt>
                <c:pt idx="562">
                  <c:v>2852.86</c:v>
                </c:pt>
                <c:pt idx="563">
                  <c:v>2852.22</c:v>
                </c:pt>
                <c:pt idx="564">
                  <c:v>2851.57</c:v>
                </c:pt>
                <c:pt idx="565">
                  <c:v>2850.92</c:v>
                </c:pt>
                <c:pt idx="566">
                  <c:v>2850.27</c:v>
                </c:pt>
                <c:pt idx="567">
                  <c:v>2849.63</c:v>
                </c:pt>
                <c:pt idx="568">
                  <c:v>2848.98</c:v>
                </c:pt>
                <c:pt idx="569">
                  <c:v>2848.33</c:v>
                </c:pt>
                <c:pt idx="570">
                  <c:v>2847.68</c:v>
                </c:pt>
                <c:pt idx="571">
                  <c:v>2847.04</c:v>
                </c:pt>
                <c:pt idx="572">
                  <c:v>2846.39</c:v>
                </c:pt>
                <c:pt idx="573">
                  <c:v>2845.74</c:v>
                </c:pt>
                <c:pt idx="574">
                  <c:v>2845.09</c:v>
                </c:pt>
                <c:pt idx="575">
                  <c:v>2844.44</c:v>
                </c:pt>
                <c:pt idx="576">
                  <c:v>2843.8</c:v>
                </c:pt>
                <c:pt idx="577">
                  <c:v>2843.15</c:v>
                </c:pt>
                <c:pt idx="578">
                  <c:v>2842.5</c:v>
                </c:pt>
                <c:pt idx="579">
                  <c:v>2841.85</c:v>
                </c:pt>
                <c:pt idx="580">
                  <c:v>2841.2</c:v>
                </c:pt>
                <c:pt idx="581">
                  <c:v>2840.55</c:v>
                </c:pt>
                <c:pt idx="582">
                  <c:v>2839.9</c:v>
                </c:pt>
                <c:pt idx="583">
                  <c:v>2839.26</c:v>
                </c:pt>
                <c:pt idx="584">
                  <c:v>2838.61</c:v>
                </c:pt>
                <c:pt idx="585">
                  <c:v>2837.96</c:v>
                </c:pt>
                <c:pt idx="586">
                  <c:v>2837.31</c:v>
                </c:pt>
                <c:pt idx="587">
                  <c:v>2836.66</c:v>
                </c:pt>
                <c:pt idx="588">
                  <c:v>2836.01</c:v>
                </c:pt>
                <c:pt idx="589">
                  <c:v>2835.36</c:v>
                </c:pt>
                <c:pt idx="590">
                  <c:v>2834.71</c:v>
                </c:pt>
                <c:pt idx="591">
                  <c:v>2834.06</c:v>
                </c:pt>
                <c:pt idx="592">
                  <c:v>2833.41</c:v>
                </c:pt>
                <c:pt idx="593">
                  <c:v>2832.76</c:v>
                </c:pt>
                <c:pt idx="594">
                  <c:v>2832.11</c:v>
                </c:pt>
                <c:pt idx="595">
                  <c:v>2831.46</c:v>
                </c:pt>
                <c:pt idx="596">
                  <c:v>2830.81</c:v>
                </c:pt>
                <c:pt idx="597">
                  <c:v>2830.16</c:v>
                </c:pt>
                <c:pt idx="598">
                  <c:v>2829.51</c:v>
                </c:pt>
                <c:pt idx="599">
                  <c:v>2828.86</c:v>
                </c:pt>
                <c:pt idx="600">
                  <c:v>2828.21</c:v>
                </c:pt>
                <c:pt idx="601">
                  <c:v>2827.56</c:v>
                </c:pt>
                <c:pt idx="602">
                  <c:v>2826.9</c:v>
                </c:pt>
                <c:pt idx="603">
                  <c:v>2826.25</c:v>
                </c:pt>
                <c:pt idx="604">
                  <c:v>2825.6</c:v>
                </c:pt>
                <c:pt idx="605">
                  <c:v>2824.95</c:v>
                </c:pt>
                <c:pt idx="606">
                  <c:v>2824.3</c:v>
                </c:pt>
                <c:pt idx="607">
                  <c:v>2823.65</c:v>
                </c:pt>
                <c:pt idx="608">
                  <c:v>2823</c:v>
                </c:pt>
                <c:pt idx="609">
                  <c:v>2822.35</c:v>
                </c:pt>
                <c:pt idx="610">
                  <c:v>2821.69</c:v>
                </c:pt>
                <c:pt idx="611">
                  <c:v>2821.04</c:v>
                </c:pt>
                <c:pt idx="612">
                  <c:v>2820.39</c:v>
                </c:pt>
                <c:pt idx="613">
                  <c:v>2819.74</c:v>
                </c:pt>
                <c:pt idx="614">
                  <c:v>2819.09</c:v>
                </c:pt>
                <c:pt idx="615">
                  <c:v>2818.43</c:v>
                </c:pt>
                <c:pt idx="616">
                  <c:v>2817.78</c:v>
                </c:pt>
                <c:pt idx="617">
                  <c:v>2817.13</c:v>
                </c:pt>
                <c:pt idx="618">
                  <c:v>2816.48</c:v>
                </c:pt>
                <c:pt idx="619">
                  <c:v>2815.82</c:v>
                </c:pt>
                <c:pt idx="620">
                  <c:v>2815.17</c:v>
                </c:pt>
                <c:pt idx="621">
                  <c:v>2814.52</c:v>
                </c:pt>
                <c:pt idx="622">
                  <c:v>2813.87</c:v>
                </c:pt>
                <c:pt idx="623">
                  <c:v>2813.21</c:v>
                </c:pt>
                <c:pt idx="624">
                  <c:v>2812.56</c:v>
                </c:pt>
                <c:pt idx="625">
                  <c:v>2811.91</c:v>
                </c:pt>
                <c:pt idx="626">
                  <c:v>2811.25</c:v>
                </c:pt>
                <c:pt idx="627">
                  <c:v>2810.6</c:v>
                </c:pt>
                <c:pt idx="628">
                  <c:v>2809.95</c:v>
                </c:pt>
                <c:pt idx="629">
                  <c:v>2809.29</c:v>
                </c:pt>
                <c:pt idx="630">
                  <c:v>2808.64</c:v>
                </c:pt>
                <c:pt idx="631">
                  <c:v>2807.98</c:v>
                </c:pt>
                <c:pt idx="632">
                  <c:v>2807.33</c:v>
                </c:pt>
                <c:pt idx="633">
                  <c:v>2806.68</c:v>
                </c:pt>
                <c:pt idx="634">
                  <c:v>2806.02</c:v>
                </c:pt>
                <c:pt idx="635">
                  <c:v>2805.37</c:v>
                </c:pt>
                <c:pt idx="636">
                  <c:v>2804.71</c:v>
                </c:pt>
                <c:pt idx="637">
                  <c:v>2804.06</c:v>
                </c:pt>
                <c:pt idx="638">
                  <c:v>2803.4</c:v>
                </c:pt>
                <c:pt idx="639">
                  <c:v>2802.75</c:v>
                </c:pt>
                <c:pt idx="640">
                  <c:v>2802.09</c:v>
                </c:pt>
                <c:pt idx="641">
                  <c:v>2801.44</c:v>
                </c:pt>
                <c:pt idx="642">
                  <c:v>2800.78</c:v>
                </c:pt>
                <c:pt idx="643">
                  <c:v>2800.13</c:v>
                </c:pt>
                <c:pt idx="644">
                  <c:v>2799.47</c:v>
                </c:pt>
                <c:pt idx="645">
                  <c:v>2798.82</c:v>
                </c:pt>
                <c:pt idx="646">
                  <c:v>2798.16</c:v>
                </c:pt>
                <c:pt idx="647">
                  <c:v>2797.51</c:v>
                </c:pt>
                <c:pt idx="648">
                  <c:v>2796.85</c:v>
                </c:pt>
                <c:pt idx="649">
                  <c:v>2796.2</c:v>
                </c:pt>
                <c:pt idx="650">
                  <c:v>2795.54</c:v>
                </c:pt>
                <c:pt idx="651">
                  <c:v>2794.88</c:v>
                </c:pt>
                <c:pt idx="652">
                  <c:v>2794.23</c:v>
                </c:pt>
                <c:pt idx="653">
                  <c:v>2793.57</c:v>
                </c:pt>
                <c:pt idx="654">
                  <c:v>2792.92</c:v>
                </c:pt>
                <c:pt idx="655">
                  <c:v>2792.26</c:v>
                </c:pt>
                <c:pt idx="656">
                  <c:v>2791.6</c:v>
                </c:pt>
                <c:pt idx="657">
                  <c:v>2790.95</c:v>
                </c:pt>
                <c:pt idx="658">
                  <c:v>2790.29</c:v>
                </c:pt>
                <c:pt idx="659">
                  <c:v>2789.63</c:v>
                </c:pt>
                <c:pt idx="660">
                  <c:v>2788.98</c:v>
                </c:pt>
                <c:pt idx="661">
                  <c:v>2788.32</c:v>
                </c:pt>
                <c:pt idx="662">
                  <c:v>2787.66</c:v>
                </c:pt>
                <c:pt idx="663">
                  <c:v>2787.01</c:v>
                </c:pt>
                <c:pt idx="664">
                  <c:v>2786.35</c:v>
                </c:pt>
                <c:pt idx="665">
                  <c:v>2785.69</c:v>
                </c:pt>
                <c:pt idx="666">
                  <c:v>2785.03</c:v>
                </c:pt>
                <c:pt idx="667">
                  <c:v>2784.38</c:v>
                </c:pt>
                <c:pt idx="668">
                  <c:v>2783.72</c:v>
                </c:pt>
                <c:pt idx="669">
                  <c:v>2783.06</c:v>
                </c:pt>
                <c:pt idx="670">
                  <c:v>2782.4</c:v>
                </c:pt>
                <c:pt idx="671">
                  <c:v>2781.75</c:v>
                </c:pt>
                <c:pt idx="672">
                  <c:v>2781.09</c:v>
                </c:pt>
                <c:pt idx="673">
                  <c:v>2780.43</c:v>
                </c:pt>
                <c:pt idx="674">
                  <c:v>2779.77</c:v>
                </c:pt>
                <c:pt idx="675">
                  <c:v>2779.11</c:v>
                </c:pt>
                <c:pt idx="676">
                  <c:v>2778.45</c:v>
                </c:pt>
                <c:pt idx="677">
                  <c:v>2777.8</c:v>
                </c:pt>
                <c:pt idx="678">
                  <c:v>2777.14</c:v>
                </c:pt>
                <c:pt idx="679">
                  <c:v>2776.48</c:v>
                </c:pt>
                <c:pt idx="680">
                  <c:v>2775.82</c:v>
                </c:pt>
                <c:pt idx="681">
                  <c:v>2775.16</c:v>
                </c:pt>
                <c:pt idx="682">
                  <c:v>2774.5</c:v>
                </c:pt>
                <c:pt idx="683">
                  <c:v>2773.84</c:v>
                </c:pt>
                <c:pt idx="684">
                  <c:v>2773.18</c:v>
                </c:pt>
                <c:pt idx="685">
                  <c:v>2772.52</c:v>
                </c:pt>
                <c:pt idx="686">
                  <c:v>2771.86</c:v>
                </c:pt>
                <c:pt idx="687">
                  <c:v>2771.2</c:v>
                </c:pt>
                <c:pt idx="688">
                  <c:v>2770.54</c:v>
                </c:pt>
                <c:pt idx="689">
                  <c:v>2769.88</c:v>
                </c:pt>
                <c:pt idx="690">
                  <c:v>2769.22</c:v>
                </c:pt>
                <c:pt idx="691">
                  <c:v>2768.56</c:v>
                </c:pt>
                <c:pt idx="692">
                  <c:v>2767.9</c:v>
                </c:pt>
                <c:pt idx="693">
                  <c:v>2767.24</c:v>
                </c:pt>
                <c:pt idx="694">
                  <c:v>2766.58</c:v>
                </c:pt>
                <c:pt idx="695">
                  <c:v>2765.92</c:v>
                </c:pt>
                <c:pt idx="696">
                  <c:v>2765.26</c:v>
                </c:pt>
                <c:pt idx="697">
                  <c:v>2764.6</c:v>
                </c:pt>
                <c:pt idx="698">
                  <c:v>2763.94</c:v>
                </c:pt>
                <c:pt idx="699">
                  <c:v>2763.28</c:v>
                </c:pt>
                <c:pt idx="700">
                  <c:v>2762.62</c:v>
                </c:pt>
                <c:pt idx="701">
                  <c:v>2761.96</c:v>
                </c:pt>
                <c:pt idx="702">
                  <c:v>2761.3</c:v>
                </c:pt>
                <c:pt idx="703">
                  <c:v>2760.64</c:v>
                </c:pt>
                <c:pt idx="704">
                  <c:v>2759.97</c:v>
                </c:pt>
                <c:pt idx="705">
                  <c:v>2759.31</c:v>
                </c:pt>
                <c:pt idx="706">
                  <c:v>2758.65</c:v>
                </c:pt>
                <c:pt idx="707">
                  <c:v>2757.99</c:v>
                </c:pt>
                <c:pt idx="708">
                  <c:v>2757.33</c:v>
                </c:pt>
                <c:pt idx="709">
                  <c:v>2756.67</c:v>
                </c:pt>
                <c:pt idx="710">
                  <c:v>2756</c:v>
                </c:pt>
                <c:pt idx="711">
                  <c:v>2755.34</c:v>
                </c:pt>
                <c:pt idx="712">
                  <c:v>2754.68</c:v>
                </c:pt>
                <c:pt idx="713">
                  <c:v>2754.02</c:v>
                </c:pt>
                <c:pt idx="714">
                  <c:v>2753.36</c:v>
                </c:pt>
                <c:pt idx="715">
                  <c:v>2752.69</c:v>
                </c:pt>
                <c:pt idx="716">
                  <c:v>2752.03</c:v>
                </c:pt>
                <c:pt idx="717">
                  <c:v>2751.37</c:v>
                </c:pt>
                <c:pt idx="718">
                  <c:v>2750.7</c:v>
                </c:pt>
                <c:pt idx="719">
                  <c:v>2750.04</c:v>
                </c:pt>
                <c:pt idx="720">
                  <c:v>2749.38</c:v>
                </c:pt>
                <c:pt idx="721">
                  <c:v>2748.72</c:v>
                </c:pt>
                <c:pt idx="722">
                  <c:v>2748.05</c:v>
                </c:pt>
                <c:pt idx="723">
                  <c:v>2747.39</c:v>
                </c:pt>
                <c:pt idx="724">
                  <c:v>2746.73</c:v>
                </c:pt>
                <c:pt idx="725">
                  <c:v>2746.06</c:v>
                </c:pt>
                <c:pt idx="726">
                  <c:v>2745.4</c:v>
                </c:pt>
                <c:pt idx="727">
                  <c:v>2744.73</c:v>
                </c:pt>
                <c:pt idx="728">
                  <c:v>2744.07</c:v>
                </c:pt>
                <c:pt idx="729">
                  <c:v>2743.41</c:v>
                </c:pt>
                <c:pt idx="730">
                  <c:v>2742.74</c:v>
                </c:pt>
                <c:pt idx="731">
                  <c:v>2742.08</c:v>
                </c:pt>
                <c:pt idx="732">
                  <c:v>2741.41</c:v>
                </c:pt>
                <c:pt idx="733">
                  <c:v>2740.75</c:v>
                </c:pt>
                <c:pt idx="734">
                  <c:v>2740.09</c:v>
                </c:pt>
                <c:pt idx="735">
                  <c:v>2739.42</c:v>
                </c:pt>
                <c:pt idx="736">
                  <c:v>2738.76</c:v>
                </c:pt>
                <c:pt idx="737">
                  <c:v>2738.09</c:v>
                </c:pt>
                <c:pt idx="738">
                  <c:v>2737.43</c:v>
                </c:pt>
                <c:pt idx="739">
                  <c:v>2736.76</c:v>
                </c:pt>
                <c:pt idx="740">
                  <c:v>2736.1</c:v>
                </c:pt>
                <c:pt idx="741">
                  <c:v>2735.43</c:v>
                </c:pt>
                <c:pt idx="742">
                  <c:v>2734.77</c:v>
                </c:pt>
                <c:pt idx="743">
                  <c:v>2734.1</c:v>
                </c:pt>
                <c:pt idx="744">
                  <c:v>2733.43</c:v>
                </c:pt>
                <c:pt idx="745">
                  <c:v>2732.77</c:v>
                </c:pt>
                <c:pt idx="746">
                  <c:v>2732.1</c:v>
                </c:pt>
                <c:pt idx="747">
                  <c:v>2731.44</c:v>
                </c:pt>
                <c:pt idx="748">
                  <c:v>2730.77</c:v>
                </c:pt>
                <c:pt idx="749">
                  <c:v>2730.11</c:v>
                </c:pt>
                <c:pt idx="750">
                  <c:v>2729.44</c:v>
                </c:pt>
                <c:pt idx="751">
                  <c:v>2728.77</c:v>
                </c:pt>
                <c:pt idx="752">
                  <c:v>2728.11</c:v>
                </c:pt>
                <c:pt idx="753">
                  <c:v>2727.44</c:v>
                </c:pt>
                <c:pt idx="754">
                  <c:v>2726.77</c:v>
                </c:pt>
                <c:pt idx="755">
                  <c:v>2726.11</c:v>
                </c:pt>
                <c:pt idx="756">
                  <c:v>2725.44</c:v>
                </c:pt>
                <c:pt idx="757">
                  <c:v>2724.77</c:v>
                </c:pt>
                <c:pt idx="758">
                  <c:v>2724.11</c:v>
                </c:pt>
                <c:pt idx="759">
                  <c:v>2723.44</c:v>
                </c:pt>
                <c:pt idx="760">
                  <c:v>2722.77</c:v>
                </c:pt>
                <c:pt idx="761">
                  <c:v>2722.1</c:v>
                </c:pt>
                <c:pt idx="762">
                  <c:v>2721.44</c:v>
                </c:pt>
                <c:pt idx="763">
                  <c:v>2720.77</c:v>
                </c:pt>
                <c:pt idx="764">
                  <c:v>2720.1</c:v>
                </c:pt>
                <c:pt idx="765">
                  <c:v>2719.43</c:v>
                </c:pt>
                <c:pt idx="766">
                  <c:v>2718.77</c:v>
                </c:pt>
                <c:pt idx="767">
                  <c:v>2718.1</c:v>
                </c:pt>
                <c:pt idx="768">
                  <c:v>2717.43</c:v>
                </c:pt>
                <c:pt idx="769">
                  <c:v>2716.76</c:v>
                </c:pt>
                <c:pt idx="770">
                  <c:v>2716.09</c:v>
                </c:pt>
                <c:pt idx="771">
                  <c:v>2715.43</c:v>
                </c:pt>
                <c:pt idx="772">
                  <c:v>2714.76</c:v>
                </c:pt>
                <c:pt idx="773">
                  <c:v>2714.09</c:v>
                </c:pt>
                <c:pt idx="774">
                  <c:v>2713.42</c:v>
                </c:pt>
                <c:pt idx="775">
                  <c:v>2712.75</c:v>
                </c:pt>
                <c:pt idx="776">
                  <c:v>2712.08</c:v>
                </c:pt>
                <c:pt idx="777">
                  <c:v>2711.41</c:v>
                </c:pt>
                <c:pt idx="778">
                  <c:v>2710.74</c:v>
                </c:pt>
                <c:pt idx="779">
                  <c:v>2710.08</c:v>
                </c:pt>
                <c:pt idx="780">
                  <c:v>2709.41</c:v>
                </c:pt>
                <c:pt idx="781">
                  <c:v>2708.74</c:v>
                </c:pt>
                <c:pt idx="782">
                  <c:v>2708.07</c:v>
                </c:pt>
                <c:pt idx="783">
                  <c:v>2707.4</c:v>
                </c:pt>
                <c:pt idx="784">
                  <c:v>2706.73</c:v>
                </c:pt>
                <c:pt idx="785">
                  <c:v>2706.06</c:v>
                </c:pt>
                <c:pt idx="786">
                  <c:v>2705.39</c:v>
                </c:pt>
                <c:pt idx="787">
                  <c:v>2704.72</c:v>
                </c:pt>
                <c:pt idx="788">
                  <c:v>2704.05</c:v>
                </c:pt>
                <c:pt idx="789">
                  <c:v>2703.38</c:v>
                </c:pt>
                <c:pt idx="790">
                  <c:v>2702.71</c:v>
                </c:pt>
                <c:pt idx="791">
                  <c:v>2702.04</c:v>
                </c:pt>
                <c:pt idx="792">
                  <c:v>2701.37</c:v>
                </c:pt>
                <c:pt idx="793">
                  <c:v>2700.7</c:v>
                </c:pt>
                <c:pt idx="794">
                  <c:v>2700.03</c:v>
                </c:pt>
                <c:pt idx="795">
                  <c:v>2699.35</c:v>
                </c:pt>
                <c:pt idx="796">
                  <c:v>2698.68</c:v>
                </c:pt>
                <c:pt idx="797">
                  <c:v>2698.01</c:v>
                </c:pt>
                <c:pt idx="798">
                  <c:v>2697.34</c:v>
                </c:pt>
                <c:pt idx="799">
                  <c:v>2696.67</c:v>
                </c:pt>
                <c:pt idx="800">
                  <c:v>2696</c:v>
                </c:pt>
                <c:pt idx="801">
                  <c:v>2695.33</c:v>
                </c:pt>
                <c:pt idx="802">
                  <c:v>2694.66</c:v>
                </c:pt>
                <c:pt idx="803">
                  <c:v>2693.98</c:v>
                </c:pt>
                <c:pt idx="804">
                  <c:v>2693.31</c:v>
                </c:pt>
                <c:pt idx="805">
                  <c:v>2692.64</c:v>
                </c:pt>
                <c:pt idx="806">
                  <c:v>2691.97</c:v>
                </c:pt>
                <c:pt idx="807">
                  <c:v>2691.3</c:v>
                </c:pt>
                <c:pt idx="808">
                  <c:v>2690.62</c:v>
                </c:pt>
                <c:pt idx="809">
                  <c:v>2689.95</c:v>
                </c:pt>
                <c:pt idx="810">
                  <c:v>2689.28</c:v>
                </c:pt>
                <c:pt idx="811">
                  <c:v>2688.61</c:v>
                </c:pt>
                <c:pt idx="812">
                  <c:v>2687.93</c:v>
                </c:pt>
                <c:pt idx="813">
                  <c:v>2687.26</c:v>
                </c:pt>
                <c:pt idx="814">
                  <c:v>2686.59</c:v>
                </c:pt>
                <c:pt idx="815">
                  <c:v>2685.91</c:v>
                </c:pt>
                <c:pt idx="816">
                  <c:v>2685.24</c:v>
                </c:pt>
                <c:pt idx="817">
                  <c:v>2684.57</c:v>
                </c:pt>
                <c:pt idx="818">
                  <c:v>2683.9</c:v>
                </c:pt>
                <c:pt idx="819">
                  <c:v>2683.22</c:v>
                </c:pt>
                <c:pt idx="820">
                  <c:v>2682.55</c:v>
                </c:pt>
                <c:pt idx="821">
                  <c:v>2681.87</c:v>
                </c:pt>
                <c:pt idx="822">
                  <c:v>2681.2</c:v>
                </c:pt>
                <c:pt idx="823">
                  <c:v>2680.53</c:v>
                </c:pt>
                <c:pt idx="824">
                  <c:v>2679.85</c:v>
                </c:pt>
                <c:pt idx="825">
                  <c:v>2679.18</c:v>
                </c:pt>
                <c:pt idx="826">
                  <c:v>2678.5</c:v>
                </c:pt>
                <c:pt idx="827">
                  <c:v>2677.83</c:v>
                </c:pt>
                <c:pt idx="828">
                  <c:v>2677.16</c:v>
                </c:pt>
                <c:pt idx="829">
                  <c:v>2676.48</c:v>
                </c:pt>
                <c:pt idx="830">
                  <c:v>2675.81</c:v>
                </c:pt>
                <c:pt idx="831">
                  <c:v>2675.13</c:v>
                </c:pt>
                <c:pt idx="832">
                  <c:v>2674.46</c:v>
                </c:pt>
                <c:pt idx="833">
                  <c:v>2673.78</c:v>
                </c:pt>
                <c:pt idx="834">
                  <c:v>2673.11</c:v>
                </c:pt>
                <c:pt idx="835">
                  <c:v>2672.43</c:v>
                </c:pt>
                <c:pt idx="836">
                  <c:v>2671.76</c:v>
                </c:pt>
                <c:pt idx="837">
                  <c:v>2671.08</c:v>
                </c:pt>
                <c:pt idx="838">
                  <c:v>2670.41</c:v>
                </c:pt>
                <c:pt idx="839">
                  <c:v>2669.73</c:v>
                </c:pt>
                <c:pt idx="840">
                  <c:v>2669.06</c:v>
                </c:pt>
                <c:pt idx="841">
                  <c:v>2668.38</c:v>
                </c:pt>
                <c:pt idx="842">
                  <c:v>2667.7</c:v>
                </c:pt>
                <c:pt idx="843">
                  <c:v>2667.03</c:v>
                </c:pt>
                <c:pt idx="844">
                  <c:v>2666.35</c:v>
                </c:pt>
                <c:pt idx="845">
                  <c:v>2665.68</c:v>
                </c:pt>
                <c:pt idx="846">
                  <c:v>2665</c:v>
                </c:pt>
                <c:pt idx="847">
                  <c:v>2664.32</c:v>
                </c:pt>
                <c:pt idx="848">
                  <c:v>2663.65</c:v>
                </c:pt>
                <c:pt idx="849">
                  <c:v>2662.97</c:v>
                </c:pt>
                <c:pt idx="850">
                  <c:v>2662.29</c:v>
                </c:pt>
                <c:pt idx="851">
                  <c:v>2661.62</c:v>
                </c:pt>
                <c:pt idx="852">
                  <c:v>2660.94</c:v>
                </c:pt>
                <c:pt idx="853">
                  <c:v>2660.26</c:v>
                </c:pt>
                <c:pt idx="854">
                  <c:v>2659.59</c:v>
                </c:pt>
                <c:pt idx="855">
                  <c:v>2658.91</c:v>
                </c:pt>
                <c:pt idx="856">
                  <c:v>2658.23</c:v>
                </c:pt>
                <c:pt idx="857">
                  <c:v>2657.55</c:v>
                </c:pt>
                <c:pt idx="858">
                  <c:v>2656.88</c:v>
                </c:pt>
                <c:pt idx="859">
                  <c:v>2656.2</c:v>
                </c:pt>
                <c:pt idx="860">
                  <c:v>2655.52</c:v>
                </c:pt>
                <c:pt idx="861">
                  <c:v>2654.84</c:v>
                </c:pt>
                <c:pt idx="862">
                  <c:v>2654.16</c:v>
                </c:pt>
                <c:pt idx="863">
                  <c:v>2653.49</c:v>
                </c:pt>
                <c:pt idx="864">
                  <c:v>2652.81</c:v>
                </c:pt>
                <c:pt idx="865">
                  <c:v>2652.13</c:v>
                </c:pt>
                <c:pt idx="866">
                  <c:v>2651.45</c:v>
                </c:pt>
                <c:pt idx="867">
                  <c:v>2650.77</c:v>
                </c:pt>
                <c:pt idx="868">
                  <c:v>2650.09</c:v>
                </c:pt>
                <c:pt idx="869">
                  <c:v>2649.42</c:v>
                </c:pt>
                <c:pt idx="870">
                  <c:v>2648.74</c:v>
                </c:pt>
                <c:pt idx="871">
                  <c:v>2648.06</c:v>
                </c:pt>
                <c:pt idx="872">
                  <c:v>2647.38</c:v>
                </c:pt>
                <c:pt idx="873">
                  <c:v>2646.7</c:v>
                </c:pt>
                <c:pt idx="874">
                  <c:v>2646.02</c:v>
                </c:pt>
                <c:pt idx="875">
                  <c:v>2645.34</c:v>
                </c:pt>
                <c:pt idx="876">
                  <c:v>2644.66</c:v>
                </c:pt>
                <c:pt idx="877">
                  <c:v>2643.98</c:v>
                </c:pt>
                <c:pt idx="878">
                  <c:v>2643.3</c:v>
                </c:pt>
                <c:pt idx="879">
                  <c:v>2642.62</c:v>
                </c:pt>
                <c:pt idx="880">
                  <c:v>2641.94</c:v>
                </c:pt>
                <c:pt idx="881">
                  <c:v>2641.26</c:v>
                </c:pt>
                <c:pt idx="882">
                  <c:v>2640.58</c:v>
                </c:pt>
                <c:pt idx="883">
                  <c:v>2639.9</c:v>
                </c:pt>
                <c:pt idx="884">
                  <c:v>2639.22</c:v>
                </c:pt>
                <c:pt idx="885">
                  <c:v>2638.54</c:v>
                </c:pt>
                <c:pt idx="886">
                  <c:v>2637.86</c:v>
                </c:pt>
                <c:pt idx="887">
                  <c:v>2637.18</c:v>
                </c:pt>
                <c:pt idx="888">
                  <c:v>2636.5</c:v>
                </c:pt>
                <c:pt idx="889">
                  <c:v>2635.82</c:v>
                </c:pt>
                <c:pt idx="890">
                  <c:v>2635.14</c:v>
                </c:pt>
                <c:pt idx="891">
                  <c:v>2634.46</c:v>
                </c:pt>
                <c:pt idx="892">
                  <c:v>2633.78</c:v>
                </c:pt>
                <c:pt idx="893">
                  <c:v>2633.09</c:v>
                </c:pt>
                <c:pt idx="894">
                  <c:v>2632.41</c:v>
                </c:pt>
                <c:pt idx="895">
                  <c:v>2631.73</c:v>
                </c:pt>
                <c:pt idx="896">
                  <c:v>2631.05</c:v>
                </c:pt>
                <c:pt idx="897">
                  <c:v>2630.37</c:v>
                </c:pt>
                <c:pt idx="898">
                  <c:v>2629.69</c:v>
                </c:pt>
                <c:pt idx="899">
                  <c:v>2629</c:v>
                </c:pt>
                <c:pt idx="900">
                  <c:v>2628.32</c:v>
                </c:pt>
                <c:pt idx="901">
                  <c:v>2627.64</c:v>
                </c:pt>
                <c:pt idx="902">
                  <c:v>2626.96</c:v>
                </c:pt>
                <c:pt idx="903">
                  <c:v>2626.28</c:v>
                </c:pt>
                <c:pt idx="904">
                  <c:v>2625.59</c:v>
                </c:pt>
                <c:pt idx="905">
                  <c:v>2624.91</c:v>
                </c:pt>
                <c:pt idx="906">
                  <c:v>2624.23</c:v>
                </c:pt>
                <c:pt idx="907">
                  <c:v>2623.54</c:v>
                </c:pt>
                <c:pt idx="908">
                  <c:v>2622.86</c:v>
                </c:pt>
                <c:pt idx="909">
                  <c:v>2622.18</c:v>
                </c:pt>
                <c:pt idx="910">
                  <c:v>2621.5</c:v>
                </c:pt>
                <c:pt idx="911">
                  <c:v>2620.81</c:v>
                </c:pt>
                <c:pt idx="912">
                  <c:v>2620.13</c:v>
                </c:pt>
                <c:pt idx="913">
                  <c:v>2619.4499999999998</c:v>
                </c:pt>
                <c:pt idx="914">
                  <c:v>2618.7600000000002</c:v>
                </c:pt>
                <c:pt idx="915">
                  <c:v>2618.08</c:v>
                </c:pt>
                <c:pt idx="916">
                  <c:v>2617.39</c:v>
                </c:pt>
                <c:pt idx="917">
                  <c:v>2616.71</c:v>
                </c:pt>
                <c:pt idx="918">
                  <c:v>2616.0300000000002</c:v>
                </c:pt>
                <c:pt idx="919">
                  <c:v>2615.34</c:v>
                </c:pt>
                <c:pt idx="920">
                  <c:v>2614.66</c:v>
                </c:pt>
                <c:pt idx="921">
                  <c:v>2613.9699999999998</c:v>
                </c:pt>
                <c:pt idx="922">
                  <c:v>2613.29</c:v>
                </c:pt>
                <c:pt idx="923">
                  <c:v>2612.6</c:v>
                </c:pt>
                <c:pt idx="924">
                  <c:v>2611.92</c:v>
                </c:pt>
                <c:pt idx="925">
                  <c:v>2611.2399999999998</c:v>
                </c:pt>
                <c:pt idx="926">
                  <c:v>2610.5500000000002</c:v>
                </c:pt>
                <c:pt idx="927">
                  <c:v>2609.87</c:v>
                </c:pt>
                <c:pt idx="928">
                  <c:v>2609.1799999999998</c:v>
                </c:pt>
                <c:pt idx="929">
                  <c:v>2608.5</c:v>
                </c:pt>
                <c:pt idx="930">
                  <c:v>2607.81</c:v>
                </c:pt>
                <c:pt idx="931">
                  <c:v>2607.12</c:v>
                </c:pt>
                <c:pt idx="932">
                  <c:v>2606.44</c:v>
                </c:pt>
                <c:pt idx="933">
                  <c:v>2605.75</c:v>
                </c:pt>
                <c:pt idx="934">
                  <c:v>2605.0700000000002</c:v>
                </c:pt>
                <c:pt idx="935">
                  <c:v>2604.38</c:v>
                </c:pt>
                <c:pt idx="936">
                  <c:v>2603.6999999999998</c:v>
                </c:pt>
                <c:pt idx="937">
                  <c:v>2603.0100000000002</c:v>
                </c:pt>
                <c:pt idx="938">
                  <c:v>2602.3200000000002</c:v>
                </c:pt>
                <c:pt idx="939">
                  <c:v>2601.64</c:v>
                </c:pt>
                <c:pt idx="940">
                  <c:v>2600.9499999999998</c:v>
                </c:pt>
                <c:pt idx="941">
                  <c:v>2600.2600000000002</c:v>
                </c:pt>
                <c:pt idx="942">
                  <c:v>2599.58</c:v>
                </c:pt>
                <c:pt idx="943">
                  <c:v>2598.89</c:v>
                </c:pt>
                <c:pt idx="944">
                  <c:v>2598.1999999999998</c:v>
                </c:pt>
                <c:pt idx="945">
                  <c:v>2597.52</c:v>
                </c:pt>
                <c:pt idx="946">
                  <c:v>2596.83</c:v>
                </c:pt>
                <c:pt idx="947">
                  <c:v>2596.14</c:v>
                </c:pt>
                <c:pt idx="948">
                  <c:v>2595.46</c:v>
                </c:pt>
                <c:pt idx="949">
                  <c:v>2594.77</c:v>
                </c:pt>
                <c:pt idx="950">
                  <c:v>2594.08</c:v>
                </c:pt>
                <c:pt idx="951">
                  <c:v>2593.39</c:v>
                </c:pt>
                <c:pt idx="952">
                  <c:v>2592.71</c:v>
                </c:pt>
                <c:pt idx="953">
                  <c:v>2592.02</c:v>
                </c:pt>
                <c:pt idx="954">
                  <c:v>2591.33</c:v>
                </c:pt>
                <c:pt idx="955">
                  <c:v>2590.64</c:v>
                </c:pt>
                <c:pt idx="956">
                  <c:v>2589.9499999999998</c:v>
                </c:pt>
                <c:pt idx="957">
                  <c:v>2589.27</c:v>
                </c:pt>
                <c:pt idx="958">
                  <c:v>2588.58</c:v>
                </c:pt>
                <c:pt idx="959">
                  <c:v>2587.89</c:v>
                </c:pt>
                <c:pt idx="960">
                  <c:v>2587.1999999999998</c:v>
                </c:pt>
                <c:pt idx="961">
                  <c:v>2586.5100000000002</c:v>
                </c:pt>
                <c:pt idx="962">
                  <c:v>2585.8200000000002</c:v>
                </c:pt>
                <c:pt idx="963">
                  <c:v>2585.13</c:v>
                </c:pt>
                <c:pt idx="964">
                  <c:v>2584.44</c:v>
                </c:pt>
                <c:pt idx="965">
                  <c:v>2583.7600000000002</c:v>
                </c:pt>
                <c:pt idx="966">
                  <c:v>2583.0700000000002</c:v>
                </c:pt>
                <c:pt idx="967">
                  <c:v>2582.38</c:v>
                </c:pt>
                <c:pt idx="968">
                  <c:v>2581.69</c:v>
                </c:pt>
                <c:pt idx="969">
                  <c:v>2581</c:v>
                </c:pt>
                <c:pt idx="970">
                  <c:v>2580.31</c:v>
                </c:pt>
                <c:pt idx="971">
                  <c:v>2579.62</c:v>
                </c:pt>
                <c:pt idx="972">
                  <c:v>2578.9299999999998</c:v>
                </c:pt>
                <c:pt idx="973">
                  <c:v>2578.2399999999998</c:v>
                </c:pt>
                <c:pt idx="974">
                  <c:v>2577.5500000000002</c:v>
                </c:pt>
                <c:pt idx="975">
                  <c:v>2576.86</c:v>
                </c:pt>
                <c:pt idx="976">
                  <c:v>2576.17</c:v>
                </c:pt>
                <c:pt idx="977">
                  <c:v>2575.48</c:v>
                </c:pt>
                <c:pt idx="978">
                  <c:v>2574.79</c:v>
                </c:pt>
                <c:pt idx="979">
                  <c:v>2574.1</c:v>
                </c:pt>
                <c:pt idx="980">
                  <c:v>2573.41</c:v>
                </c:pt>
                <c:pt idx="981">
                  <c:v>2572.71</c:v>
                </c:pt>
                <c:pt idx="982">
                  <c:v>2572.02</c:v>
                </c:pt>
                <c:pt idx="983">
                  <c:v>2571.33</c:v>
                </c:pt>
                <c:pt idx="984">
                  <c:v>2570.64</c:v>
                </c:pt>
                <c:pt idx="985">
                  <c:v>2569.9499999999998</c:v>
                </c:pt>
                <c:pt idx="986">
                  <c:v>2569.2600000000002</c:v>
                </c:pt>
                <c:pt idx="987">
                  <c:v>2568.5700000000002</c:v>
                </c:pt>
                <c:pt idx="988">
                  <c:v>2567.88</c:v>
                </c:pt>
                <c:pt idx="989">
                  <c:v>2567.1799999999998</c:v>
                </c:pt>
                <c:pt idx="990">
                  <c:v>2566.4899999999998</c:v>
                </c:pt>
                <c:pt idx="991">
                  <c:v>2565.8000000000002</c:v>
                </c:pt>
                <c:pt idx="992">
                  <c:v>2565.11</c:v>
                </c:pt>
                <c:pt idx="993">
                  <c:v>2564.42</c:v>
                </c:pt>
                <c:pt idx="994">
                  <c:v>2563.7199999999998</c:v>
                </c:pt>
                <c:pt idx="995">
                  <c:v>2563.0300000000002</c:v>
                </c:pt>
                <c:pt idx="996">
                  <c:v>2562.34</c:v>
                </c:pt>
                <c:pt idx="997">
                  <c:v>2561.65</c:v>
                </c:pt>
                <c:pt idx="998">
                  <c:v>2560.9499999999998</c:v>
                </c:pt>
                <c:pt idx="999">
                  <c:v>2560.2600000000002</c:v>
                </c:pt>
                <c:pt idx="1000">
                  <c:v>2559.5700000000002</c:v>
                </c:pt>
                <c:pt idx="1001">
                  <c:v>2558.87</c:v>
                </c:pt>
                <c:pt idx="1002">
                  <c:v>2558.1799999999998</c:v>
                </c:pt>
                <c:pt idx="1003">
                  <c:v>2557.4899999999998</c:v>
                </c:pt>
                <c:pt idx="1004">
                  <c:v>2556.79</c:v>
                </c:pt>
                <c:pt idx="1005">
                  <c:v>2556.1</c:v>
                </c:pt>
                <c:pt idx="1006">
                  <c:v>2555.41</c:v>
                </c:pt>
                <c:pt idx="1007">
                  <c:v>2554.71</c:v>
                </c:pt>
                <c:pt idx="1008">
                  <c:v>2554.02</c:v>
                </c:pt>
                <c:pt idx="1009">
                  <c:v>2553.33</c:v>
                </c:pt>
                <c:pt idx="1010">
                  <c:v>2552.63</c:v>
                </c:pt>
                <c:pt idx="1011">
                  <c:v>2551.94</c:v>
                </c:pt>
                <c:pt idx="1012">
                  <c:v>2551.2399999999998</c:v>
                </c:pt>
                <c:pt idx="1013">
                  <c:v>2550.5500000000002</c:v>
                </c:pt>
                <c:pt idx="1014">
                  <c:v>2549.85</c:v>
                </c:pt>
                <c:pt idx="1015">
                  <c:v>2549.16</c:v>
                </c:pt>
                <c:pt idx="1016">
                  <c:v>2548.4699999999998</c:v>
                </c:pt>
                <c:pt idx="1017">
                  <c:v>2547.77</c:v>
                </c:pt>
                <c:pt idx="1018">
                  <c:v>2547.08</c:v>
                </c:pt>
                <c:pt idx="1019">
                  <c:v>2546.38</c:v>
                </c:pt>
                <c:pt idx="1020">
                  <c:v>2545.69</c:v>
                </c:pt>
                <c:pt idx="1021">
                  <c:v>2544.9899999999998</c:v>
                </c:pt>
                <c:pt idx="1022">
                  <c:v>2544.29</c:v>
                </c:pt>
                <c:pt idx="1023">
                  <c:v>2543.6</c:v>
                </c:pt>
                <c:pt idx="1024">
                  <c:v>2542.9</c:v>
                </c:pt>
                <c:pt idx="1025">
                  <c:v>2542.21</c:v>
                </c:pt>
                <c:pt idx="1026">
                  <c:v>2541.5100000000002</c:v>
                </c:pt>
                <c:pt idx="1027">
                  <c:v>2540.8200000000002</c:v>
                </c:pt>
                <c:pt idx="1028">
                  <c:v>2540.12</c:v>
                </c:pt>
                <c:pt idx="1029">
                  <c:v>2539.42</c:v>
                </c:pt>
                <c:pt idx="1030">
                  <c:v>2538.73</c:v>
                </c:pt>
                <c:pt idx="1031">
                  <c:v>2538.0300000000002</c:v>
                </c:pt>
                <c:pt idx="1032">
                  <c:v>2537.33</c:v>
                </c:pt>
                <c:pt idx="1033">
                  <c:v>2536.64</c:v>
                </c:pt>
                <c:pt idx="1034">
                  <c:v>2535.94</c:v>
                </c:pt>
                <c:pt idx="1035">
                  <c:v>2535.2399999999998</c:v>
                </c:pt>
                <c:pt idx="1036">
                  <c:v>2534.5500000000002</c:v>
                </c:pt>
                <c:pt idx="1037">
                  <c:v>2533.85</c:v>
                </c:pt>
                <c:pt idx="1038">
                  <c:v>2533.15</c:v>
                </c:pt>
                <c:pt idx="1039">
                  <c:v>2532.46</c:v>
                </c:pt>
                <c:pt idx="1040">
                  <c:v>2531.7600000000002</c:v>
                </c:pt>
                <c:pt idx="1041">
                  <c:v>2531.06</c:v>
                </c:pt>
                <c:pt idx="1042">
                  <c:v>2530.36</c:v>
                </c:pt>
                <c:pt idx="1043">
                  <c:v>2529.67</c:v>
                </c:pt>
                <c:pt idx="1044">
                  <c:v>2528.9699999999998</c:v>
                </c:pt>
                <c:pt idx="1045">
                  <c:v>2528.27</c:v>
                </c:pt>
                <c:pt idx="1046">
                  <c:v>2527.5700000000002</c:v>
                </c:pt>
                <c:pt idx="1047">
                  <c:v>2526.87</c:v>
                </c:pt>
                <c:pt idx="1048">
                  <c:v>2526.1799999999998</c:v>
                </c:pt>
                <c:pt idx="1049">
                  <c:v>2525.48</c:v>
                </c:pt>
                <c:pt idx="1050">
                  <c:v>2524.7800000000002</c:v>
                </c:pt>
                <c:pt idx="1051">
                  <c:v>2524.08</c:v>
                </c:pt>
                <c:pt idx="1052">
                  <c:v>2523.38</c:v>
                </c:pt>
                <c:pt idx="1053">
                  <c:v>2522.6799999999998</c:v>
                </c:pt>
                <c:pt idx="1054">
                  <c:v>2521.98</c:v>
                </c:pt>
                <c:pt idx="1055">
                  <c:v>2521.2800000000002</c:v>
                </c:pt>
                <c:pt idx="1056">
                  <c:v>2520.59</c:v>
                </c:pt>
                <c:pt idx="1057">
                  <c:v>2519.89</c:v>
                </c:pt>
                <c:pt idx="1058">
                  <c:v>2519.19</c:v>
                </c:pt>
                <c:pt idx="1059">
                  <c:v>2518.4899999999998</c:v>
                </c:pt>
                <c:pt idx="1060">
                  <c:v>2517.79</c:v>
                </c:pt>
                <c:pt idx="1061">
                  <c:v>2517.09</c:v>
                </c:pt>
                <c:pt idx="1062">
                  <c:v>2516.39</c:v>
                </c:pt>
                <c:pt idx="1063">
                  <c:v>2515.69</c:v>
                </c:pt>
                <c:pt idx="1064">
                  <c:v>2514.9899999999998</c:v>
                </c:pt>
                <c:pt idx="1065">
                  <c:v>2514.29</c:v>
                </c:pt>
                <c:pt idx="1066">
                  <c:v>2513.59</c:v>
                </c:pt>
                <c:pt idx="1067">
                  <c:v>2512.89</c:v>
                </c:pt>
                <c:pt idx="1068">
                  <c:v>2512.19</c:v>
                </c:pt>
                <c:pt idx="1069">
                  <c:v>2511.4899999999998</c:v>
                </c:pt>
                <c:pt idx="1070">
                  <c:v>2510.79</c:v>
                </c:pt>
                <c:pt idx="1071">
                  <c:v>2510.08</c:v>
                </c:pt>
                <c:pt idx="1072">
                  <c:v>2509.38</c:v>
                </c:pt>
                <c:pt idx="1073">
                  <c:v>2508.6799999999998</c:v>
                </c:pt>
                <c:pt idx="1074">
                  <c:v>2507.98</c:v>
                </c:pt>
                <c:pt idx="1075">
                  <c:v>2507.2800000000002</c:v>
                </c:pt>
                <c:pt idx="1076">
                  <c:v>2506.58</c:v>
                </c:pt>
                <c:pt idx="1077">
                  <c:v>2505.88</c:v>
                </c:pt>
                <c:pt idx="1078">
                  <c:v>2505.1799999999998</c:v>
                </c:pt>
                <c:pt idx="1079">
                  <c:v>2504.4699999999998</c:v>
                </c:pt>
                <c:pt idx="1080">
                  <c:v>2503.77</c:v>
                </c:pt>
                <c:pt idx="1081">
                  <c:v>2503.0700000000002</c:v>
                </c:pt>
                <c:pt idx="1082">
                  <c:v>2502.37</c:v>
                </c:pt>
                <c:pt idx="1083">
                  <c:v>2501.67</c:v>
                </c:pt>
                <c:pt idx="1084">
                  <c:v>2500.96</c:v>
                </c:pt>
                <c:pt idx="1085">
                  <c:v>2500.2600000000002</c:v>
                </c:pt>
                <c:pt idx="1086">
                  <c:v>2499.56</c:v>
                </c:pt>
                <c:pt idx="1087">
                  <c:v>2498.86</c:v>
                </c:pt>
                <c:pt idx="1088">
                  <c:v>2498.15</c:v>
                </c:pt>
                <c:pt idx="1089">
                  <c:v>2497.4499999999998</c:v>
                </c:pt>
                <c:pt idx="1090">
                  <c:v>2496.75</c:v>
                </c:pt>
                <c:pt idx="1091">
                  <c:v>2496.04</c:v>
                </c:pt>
                <c:pt idx="1092">
                  <c:v>2495.34</c:v>
                </c:pt>
                <c:pt idx="1093">
                  <c:v>2494.64</c:v>
                </c:pt>
                <c:pt idx="1094">
                  <c:v>2493.9299999999998</c:v>
                </c:pt>
                <c:pt idx="1095">
                  <c:v>2493.23</c:v>
                </c:pt>
                <c:pt idx="1096">
                  <c:v>2492.5300000000002</c:v>
                </c:pt>
                <c:pt idx="1097">
                  <c:v>2491.8200000000002</c:v>
                </c:pt>
                <c:pt idx="1098">
                  <c:v>2491.12</c:v>
                </c:pt>
                <c:pt idx="1099">
                  <c:v>2490.42</c:v>
                </c:pt>
                <c:pt idx="1100">
                  <c:v>2489.71</c:v>
                </c:pt>
                <c:pt idx="1101">
                  <c:v>2489.0100000000002</c:v>
                </c:pt>
                <c:pt idx="1102">
                  <c:v>2488.3000000000002</c:v>
                </c:pt>
                <c:pt idx="1103">
                  <c:v>2487.6</c:v>
                </c:pt>
                <c:pt idx="1104">
                  <c:v>2486.89</c:v>
                </c:pt>
                <c:pt idx="1105">
                  <c:v>2486.19</c:v>
                </c:pt>
                <c:pt idx="1106">
                  <c:v>2485.4899999999998</c:v>
                </c:pt>
                <c:pt idx="1107">
                  <c:v>2484.7800000000002</c:v>
                </c:pt>
                <c:pt idx="1108">
                  <c:v>2484.08</c:v>
                </c:pt>
                <c:pt idx="1109">
                  <c:v>2483.37</c:v>
                </c:pt>
                <c:pt idx="1110">
                  <c:v>2482.67</c:v>
                </c:pt>
                <c:pt idx="1111">
                  <c:v>2481.96</c:v>
                </c:pt>
                <c:pt idx="1112">
                  <c:v>2481.25</c:v>
                </c:pt>
                <c:pt idx="1113">
                  <c:v>2480.5500000000002</c:v>
                </c:pt>
                <c:pt idx="1114">
                  <c:v>2479.84</c:v>
                </c:pt>
                <c:pt idx="1115">
                  <c:v>2479.14</c:v>
                </c:pt>
                <c:pt idx="1116">
                  <c:v>2478.4299999999998</c:v>
                </c:pt>
                <c:pt idx="1117">
                  <c:v>2477.73</c:v>
                </c:pt>
                <c:pt idx="1118">
                  <c:v>2477.02</c:v>
                </c:pt>
                <c:pt idx="1119">
                  <c:v>2476.31</c:v>
                </c:pt>
                <c:pt idx="1120">
                  <c:v>2475.61</c:v>
                </c:pt>
                <c:pt idx="1121">
                  <c:v>2474.9</c:v>
                </c:pt>
                <c:pt idx="1122">
                  <c:v>2474.19</c:v>
                </c:pt>
                <c:pt idx="1123">
                  <c:v>2473.4899999999998</c:v>
                </c:pt>
                <c:pt idx="1124">
                  <c:v>2472.7800000000002</c:v>
                </c:pt>
                <c:pt idx="1125">
                  <c:v>2472.0700000000002</c:v>
                </c:pt>
                <c:pt idx="1126">
                  <c:v>2471.37</c:v>
                </c:pt>
                <c:pt idx="1127">
                  <c:v>2470.66</c:v>
                </c:pt>
                <c:pt idx="1128">
                  <c:v>2469.9499999999998</c:v>
                </c:pt>
                <c:pt idx="1129">
                  <c:v>2469.2399999999998</c:v>
                </c:pt>
                <c:pt idx="1130">
                  <c:v>2468.54</c:v>
                </c:pt>
                <c:pt idx="1131">
                  <c:v>2467.83</c:v>
                </c:pt>
                <c:pt idx="1132">
                  <c:v>2467.12</c:v>
                </c:pt>
                <c:pt idx="1133">
                  <c:v>2466.41</c:v>
                </c:pt>
                <c:pt idx="1134">
                  <c:v>2465.71</c:v>
                </c:pt>
                <c:pt idx="1135">
                  <c:v>2465</c:v>
                </c:pt>
                <c:pt idx="1136">
                  <c:v>2464.29</c:v>
                </c:pt>
                <c:pt idx="1137">
                  <c:v>2463.58</c:v>
                </c:pt>
                <c:pt idx="1138">
                  <c:v>2462.87</c:v>
                </c:pt>
                <c:pt idx="1139">
                  <c:v>2462.16</c:v>
                </c:pt>
                <c:pt idx="1140">
                  <c:v>2461.46</c:v>
                </c:pt>
                <c:pt idx="1141">
                  <c:v>2460.75</c:v>
                </c:pt>
                <c:pt idx="1142">
                  <c:v>2460.04</c:v>
                </c:pt>
                <c:pt idx="1143">
                  <c:v>2459.33</c:v>
                </c:pt>
                <c:pt idx="1144">
                  <c:v>2458.62</c:v>
                </c:pt>
                <c:pt idx="1145">
                  <c:v>2457.91</c:v>
                </c:pt>
                <c:pt idx="1146">
                  <c:v>2457.1999999999998</c:v>
                </c:pt>
                <c:pt idx="1147">
                  <c:v>2456.4899999999998</c:v>
                </c:pt>
                <c:pt idx="1148">
                  <c:v>2455.7800000000002</c:v>
                </c:pt>
                <c:pt idx="1149">
                  <c:v>2455.0700000000002</c:v>
                </c:pt>
                <c:pt idx="1150">
                  <c:v>2454.36</c:v>
                </c:pt>
                <c:pt idx="1151">
                  <c:v>2453.65</c:v>
                </c:pt>
                <c:pt idx="1152">
                  <c:v>2452.94</c:v>
                </c:pt>
                <c:pt idx="1153">
                  <c:v>2452.23</c:v>
                </c:pt>
                <c:pt idx="1154">
                  <c:v>2451.52</c:v>
                </c:pt>
                <c:pt idx="1155">
                  <c:v>2450.81</c:v>
                </c:pt>
                <c:pt idx="1156">
                  <c:v>2450.1</c:v>
                </c:pt>
                <c:pt idx="1157">
                  <c:v>2449.39</c:v>
                </c:pt>
                <c:pt idx="1158">
                  <c:v>2448.6799999999998</c:v>
                </c:pt>
                <c:pt idx="1159">
                  <c:v>2447.9699999999998</c:v>
                </c:pt>
                <c:pt idx="1160">
                  <c:v>2447.2600000000002</c:v>
                </c:pt>
                <c:pt idx="1161">
                  <c:v>2446.5500000000002</c:v>
                </c:pt>
                <c:pt idx="1162">
                  <c:v>2445.84</c:v>
                </c:pt>
                <c:pt idx="1163">
                  <c:v>2445.13</c:v>
                </c:pt>
                <c:pt idx="1164">
                  <c:v>2444.42</c:v>
                </c:pt>
                <c:pt idx="1165">
                  <c:v>2443.6999999999998</c:v>
                </c:pt>
                <c:pt idx="1166">
                  <c:v>2442.9899999999998</c:v>
                </c:pt>
                <c:pt idx="1167">
                  <c:v>2442.2800000000002</c:v>
                </c:pt>
                <c:pt idx="1168">
                  <c:v>2441.5700000000002</c:v>
                </c:pt>
                <c:pt idx="1169">
                  <c:v>2440.86</c:v>
                </c:pt>
                <c:pt idx="1170">
                  <c:v>2440.15</c:v>
                </c:pt>
                <c:pt idx="1171">
                  <c:v>2439.4299999999998</c:v>
                </c:pt>
                <c:pt idx="1172">
                  <c:v>2438.7199999999998</c:v>
                </c:pt>
                <c:pt idx="1173">
                  <c:v>2438.0100000000002</c:v>
                </c:pt>
                <c:pt idx="1174">
                  <c:v>2437.3000000000002</c:v>
                </c:pt>
                <c:pt idx="1175">
                  <c:v>2436.58</c:v>
                </c:pt>
                <c:pt idx="1176">
                  <c:v>2435.87</c:v>
                </c:pt>
                <c:pt idx="1177">
                  <c:v>2435.16</c:v>
                </c:pt>
                <c:pt idx="1178">
                  <c:v>2434.4499999999998</c:v>
                </c:pt>
                <c:pt idx="1179">
                  <c:v>2433.73</c:v>
                </c:pt>
                <c:pt idx="1180">
                  <c:v>2433.02</c:v>
                </c:pt>
                <c:pt idx="1181">
                  <c:v>2432.31</c:v>
                </c:pt>
                <c:pt idx="1182">
                  <c:v>2431.59</c:v>
                </c:pt>
                <c:pt idx="1183">
                  <c:v>2430.88</c:v>
                </c:pt>
                <c:pt idx="1184">
                  <c:v>2430.17</c:v>
                </c:pt>
                <c:pt idx="1185">
                  <c:v>2429.4499999999998</c:v>
                </c:pt>
                <c:pt idx="1186">
                  <c:v>2428.7399999999998</c:v>
                </c:pt>
                <c:pt idx="1187">
                  <c:v>2428.02</c:v>
                </c:pt>
                <c:pt idx="1188">
                  <c:v>2427.31</c:v>
                </c:pt>
                <c:pt idx="1189">
                  <c:v>2426.6</c:v>
                </c:pt>
                <c:pt idx="1190">
                  <c:v>2425.88</c:v>
                </c:pt>
                <c:pt idx="1191">
                  <c:v>2425.17</c:v>
                </c:pt>
                <c:pt idx="1192">
                  <c:v>2424.4499999999998</c:v>
                </c:pt>
                <c:pt idx="1193">
                  <c:v>2423.7399999999998</c:v>
                </c:pt>
                <c:pt idx="1194">
                  <c:v>2423.02</c:v>
                </c:pt>
                <c:pt idx="1195">
                  <c:v>2422.31</c:v>
                </c:pt>
                <c:pt idx="1196">
                  <c:v>2421.59</c:v>
                </c:pt>
                <c:pt idx="1197">
                  <c:v>2420.88</c:v>
                </c:pt>
                <c:pt idx="1198">
                  <c:v>2420.16</c:v>
                </c:pt>
                <c:pt idx="1199">
                  <c:v>2419.4499999999998</c:v>
                </c:pt>
                <c:pt idx="1200">
                  <c:v>2418.73</c:v>
                </c:pt>
                <c:pt idx="1201">
                  <c:v>2418.02</c:v>
                </c:pt>
                <c:pt idx="1202">
                  <c:v>2417.3000000000002</c:v>
                </c:pt>
                <c:pt idx="1203">
                  <c:v>2416.58</c:v>
                </c:pt>
                <c:pt idx="1204">
                  <c:v>2415.87</c:v>
                </c:pt>
                <c:pt idx="1205">
                  <c:v>2415.15</c:v>
                </c:pt>
                <c:pt idx="1206">
                  <c:v>2414.44</c:v>
                </c:pt>
                <c:pt idx="1207">
                  <c:v>2413.7199999999998</c:v>
                </c:pt>
                <c:pt idx="1208">
                  <c:v>2413</c:v>
                </c:pt>
                <c:pt idx="1209">
                  <c:v>2412.29</c:v>
                </c:pt>
                <c:pt idx="1210">
                  <c:v>2411.5700000000002</c:v>
                </c:pt>
                <c:pt idx="1211">
                  <c:v>2410.85</c:v>
                </c:pt>
                <c:pt idx="1212">
                  <c:v>2410.14</c:v>
                </c:pt>
                <c:pt idx="1213">
                  <c:v>2409.42</c:v>
                </c:pt>
                <c:pt idx="1214">
                  <c:v>2408.6999999999998</c:v>
                </c:pt>
                <c:pt idx="1215">
                  <c:v>2407.9899999999998</c:v>
                </c:pt>
                <c:pt idx="1216">
                  <c:v>2407.27</c:v>
                </c:pt>
                <c:pt idx="1217">
                  <c:v>2406.5500000000002</c:v>
                </c:pt>
                <c:pt idx="1218">
                  <c:v>2405.83</c:v>
                </c:pt>
                <c:pt idx="1219">
                  <c:v>2405.12</c:v>
                </c:pt>
                <c:pt idx="1220">
                  <c:v>2404.4</c:v>
                </c:pt>
                <c:pt idx="1221">
                  <c:v>2403.6799999999998</c:v>
                </c:pt>
                <c:pt idx="1222">
                  <c:v>2402.96</c:v>
                </c:pt>
                <c:pt idx="1223">
                  <c:v>2402.2399999999998</c:v>
                </c:pt>
                <c:pt idx="1224">
                  <c:v>2401.5300000000002</c:v>
                </c:pt>
                <c:pt idx="1225">
                  <c:v>2400.81</c:v>
                </c:pt>
                <c:pt idx="1226">
                  <c:v>2400.09</c:v>
                </c:pt>
                <c:pt idx="1227">
                  <c:v>2399.37</c:v>
                </c:pt>
                <c:pt idx="1228">
                  <c:v>2398.65</c:v>
                </c:pt>
                <c:pt idx="1229">
                  <c:v>2397.9299999999998</c:v>
                </c:pt>
                <c:pt idx="1230">
                  <c:v>2397.21</c:v>
                </c:pt>
                <c:pt idx="1231">
                  <c:v>2396.5</c:v>
                </c:pt>
                <c:pt idx="1232">
                  <c:v>2395.7800000000002</c:v>
                </c:pt>
                <c:pt idx="1233">
                  <c:v>2395.06</c:v>
                </c:pt>
                <c:pt idx="1234">
                  <c:v>2394.34</c:v>
                </c:pt>
                <c:pt idx="1235">
                  <c:v>2393.62</c:v>
                </c:pt>
                <c:pt idx="1236">
                  <c:v>2392.9</c:v>
                </c:pt>
                <c:pt idx="1237">
                  <c:v>2392.1799999999998</c:v>
                </c:pt>
                <c:pt idx="1238">
                  <c:v>2391.46</c:v>
                </c:pt>
                <c:pt idx="1239">
                  <c:v>2390.7399999999998</c:v>
                </c:pt>
                <c:pt idx="1240">
                  <c:v>2390.02</c:v>
                </c:pt>
                <c:pt idx="1241">
                  <c:v>2389.3000000000002</c:v>
                </c:pt>
                <c:pt idx="1242">
                  <c:v>2388.58</c:v>
                </c:pt>
                <c:pt idx="1243">
                  <c:v>2387.86</c:v>
                </c:pt>
                <c:pt idx="1244">
                  <c:v>2387.14</c:v>
                </c:pt>
                <c:pt idx="1245">
                  <c:v>2386.42</c:v>
                </c:pt>
                <c:pt idx="1246">
                  <c:v>2385.6999999999998</c:v>
                </c:pt>
                <c:pt idx="1247">
                  <c:v>2384.98</c:v>
                </c:pt>
                <c:pt idx="1248">
                  <c:v>2384.25</c:v>
                </c:pt>
                <c:pt idx="1249">
                  <c:v>2383.5300000000002</c:v>
                </c:pt>
                <c:pt idx="1250">
                  <c:v>2382.81</c:v>
                </c:pt>
                <c:pt idx="1251">
                  <c:v>2382.09</c:v>
                </c:pt>
                <c:pt idx="1252">
                  <c:v>2381.37</c:v>
                </c:pt>
                <c:pt idx="1253">
                  <c:v>2380.65</c:v>
                </c:pt>
                <c:pt idx="1254">
                  <c:v>2379.9299999999998</c:v>
                </c:pt>
                <c:pt idx="1255">
                  <c:v>2379.1999999999998</c:v>
                </c:pt>
                <c:pt idx="1256">
                  <c:v>2378.48</c:v>
                </c:pt>
                <c:pt idx="1257">
                  <c:v>2377.7600000000002</c:v>
                </c:pt>
                <c:pt idx="1258">
                  <c:v>2377.04</c:v>
                </c:pt>
                <c:pt idx="1259">
                  <c:v>2376.3200000000002</c:v>
                </c:pt>
                <c:pt idx="1260">
                  <c:v>2375.59</c:v>
                </c:pt>
                <c:pt idx="1261">
                  <c:v>2374.87</c:v>
                </c:pt>
                <c:pt idx="1262">
                  <c:v>2374.15</c:v>
                </c:pt>
                <c:pt idx="1263">
                  <c:v>2373.4299999999998</c:v>
                </c:pt>
                <c:pt idx="1264">
                  <c:v>2372.6999999999998</c:v>
                </c:pt>
                <c:pt idx="1265">
                  <c:v>2371.98</c:v>
                </c:pt>
                <c:pt idx="1266">
                  <c:v>2371.2600000000002</c:v>
                </c:pt>
                <c:pt idx="1267">
                  <c:v>2370.5300000000002</c:v>
                </c:pt>
                <c:pt idx="1268">
                  <c:v>2369.81</c:v>
                </c:pt>
                <c:pt idx="1269">
                  <c:v>2369.09</c:v>
                </c:pt>
                <c:pt idx="1270">
                  <c:v>2368.36</c:v>
                </c:pt>
                <c:pt idx="1271">
                  <c:v>2367.64</c:v>
                </c:pt>
                <c:pt idx="1272">
                  <c:v>2366.92</c:v>
                </c:pt>
                <c:pt idx="1273">
                  <c:v>2366.19</c:v>
                </c:pt>
                <c:pt idx="1274">
                  <c:v>2365.4699999999998</c:v>
                </c:pt>
                <c:pt idx="1275">
                  <c:v>2364.7399999999998</c:v>
                </c:pt>
                <c:pt idx="1276">
                  <c:v>2364.02</c:v>
                </c:pt>
                <c:pt idx="1277">
                  <c:v>2363.29</c:v>
                </c:pt>
                <c:pt idx="1278">
                  <c:v>2362.5700000000002</c:v>
                </c:pt>
                <c:pt idx="1279">
                  <c:v>2361.85</c:v>
                </c:pt>
                <c:pt idx="1280">
                  <c:v>2361.12</c:v>
                </c:pt>
                <c:pt idx="1281">
                  <c:v>2360.4</c:v>
                </c:pt>
                <c:pt idx="1282">
                  <c:v>2359.67</c:v>
                </c:pt>
                <c:pt idx="1283">
                  <c:v>2358.9499999999998</c:v>
                </c:pt>
                <c:pt idx="1284">
                  <c:v>2358.2199999999998</c:v>
                </c:pt>
                <c:pt idx="1285">
                  <c:v>2357.5</c:v>
                </c:pt>
                <c:pt idx="1286">
                  <c:v>2356.77</c:v>
                </c:pt>
                <c:pt idx="1287">
                  <c:v>2356.04</c:v>
                </c:pt>
                <c:pt idx="1288">
                  <c:v>2355.3200000000002</c:v>
                </c:pt>
                <c:pt idx="1289">
                  <c:v>2354.59</c:v>
                </c:pt>
                <c:pt idx="1290">
                  <c:v>2353.87</c:v>
                </c:pt>
                <c:pt idx="1291">
                  <c:v>2353.14</c:v>
                </c:pt>
                <c:pt idx="1292">
                  <c:v>2352.41</c:v>
                </c:pt>
                <c:pt idx="1293">
                  <c:v>2351.69</c:v>
                </c:pt>
                <c:pt idx="1294">
                  <c:v>2350.96</c:v>
                </c:pt>
                <c:pt idx="1295">
                  <c:v>2350.2399999999998</c:v>
                </c:pt>
                <c:pt idx="1296">
                  <c:v>2349.5100000000002</c:v>
                </c:pt>
                <c:pt idx="1297">
                  <c:v>2348.7800000000002</c:v>
                </c:pt>
                <c:pt idx="1298">
                  <c:v>2348.06</c:v>
                </c:pt>
                <c:pt idx="1299">
                  <c:v>2347.33</c:v>
                </c:pt>
                <c:pt idx="1300">
                  <c:v>2346.6</c:v>
                </c:pt>
                <c:pt idx="1301">
                  <c:v>2345.87</c:v>
                </c:pt>
                <c:pt idx="1302">
                  <c:v>2345.15</c:v>
                </c:pt>
                <c:pt idx="1303">
                  <c:v>2344.42</c:v>
                </c:pt>
                <c:pt idx="1304">
                  <c:v>2343.69</c:v>
                </c:pt>
                <c:pt idx="1305">
                  <c:v>2342.96</c:v>
                </c:pt>
                <c:pt idx="1306">
                  <c:v>2342.2399999999998</c:v>
                </c:pt>
                <c:pt idx="1307">
                  <c:v>2341.5100000000002</c:v>
                </c:pt>
                <c:pt idx="1308">
                  <c:v>2340.7800000000002</c:v>
                </c:pt>
                <c:pt idx="1309">
                  <c:v>2340.0500000000002</c:v>
                </c:pt>
                <c:pt idx="1310">
                  <c:v>2339.3200000000002</c:v>
                </c:pt>
                <c:pt idx="1311">
                  <c:v>2338.6</c:v>
                </c:pt>
                <c:pt idx="1312">
                  <c:v>2337.87</c:v>
                </c:pt>
                <c:pt idx="1313">
                  <c:v>2337.14</c:v>
                </c:pt>
                <c:pt idx="1314">
                  <c:v>2336.41</c:v>
                </c:pt>
                <c:pt idx="1315">
                  <c:v>2335.6799999999998</c:v>
                </c:pt>
                <c:pt idx="1316">
                  <c:v>2334.9499999999998</c:v>
                </c:pt>
                <c:pt idx="1317">
                  <c:v>2334.2199999999998</c:v>
                </c:pt>
                <c:pt idx="1318">
                  <c:v>2333.4899999999998</c:v>
                </c:pt>
                <c:pt idx="1319">
                  <c:v>2332.7600000000002</c:v>
                </c:pt>
                <c:pt idx="1320">
                  <c:v>2332.04</c:v>
                </c:pt>
                <c:pt idx="1321">
                  <c:v>2331.31</c:v>
                </c:pt>
                <c:pt idx="1322">
                  <c:v>2330.58</c:v>
                </c:pt>
                <c:pt idx="1323">
                  <c:v>2329.85</c:v>
                </c:pt>
                <c:pt idx="1324">
                  <c:v>2329.12</c:v>
                </c:pt>
                <c:pt idx="1325">
                  <c:v>2328.39</c:v>
                </c:pt>
                <c:pt idx="1326">
                  <c:v>2327.66</c:v>
                </c:pt>
                <c:pt idx="1327">
                  <c:v>2326.9299999999998</c:v>
                </c:pt>
                <c:pt idx="1328">
                  <c:v>2326.1999999999998</c:v>
                </c:pt>
                <c:pt idx="1329">
                  <c:v>2325.46</c:v>
                </c:pt>
                <c:pt idx="1330">
                  <c:v>2324.73</c:v>
                </c:pt>
                <c:pt idx="1331">
                  <c:v>2324</c:v>
                </c:pt>
                <c:pt idx="1332">
                  <c:v>2323.27</c:v>
                </c:pt>
                <c:pt idx="1333">
                  <c:v>2322.54</c:v>
                </c:pt>
                <c:pt idx="1334">
                  <c:v>2321.81</c:v>
                </c:pt>
                <c:pt idx="1335">
                  <c:v>2321.08</c:v>
                </c:pt>
                <c:pt idx="1336">
                  <c:v>2320.35</c:v>
                </c:pt>
                <c:pt idx="1337">
                  <c:v>2319.62</c:v>
                </c:pt>
                <c:pt idx="1338">
                  <c:v>2318.89</c:v>
                </c:pt>
                <c:pt idx="1339">
                  <c:v>2318.15</c:v>
                </c:pt>
                <c:pt idx="1340">
                  <c:v>2317.42</c:v>
                </c:pt>
                <c:pt idx="1341">
                  <c:v>2316.69</c:v>
                </c:pt>
                <c:pt idx="1342">
                  <c:v>2315.96</c:v>
                </c:pt>
                <c:pt idx="1343">
                  <c:v>2315.23</c:v>
                </c:pt>
                <c:pt idx="1344">
                  <c:v>2314.4899999999998</c:v>
                </c:pt>
                <c:pt idx="1345">
                  <c:v>2313.7600000000002</c:v>
                </c:pt>
                <c:pt idx="1346">
                  <c:v>2313.0300000000002</c:v>
                </c:pt>
                <c:pt idx="1347">
                  <c:v>2312.3000000000002</c:v>
                </c:pt>
                <c:pt idx="1348">
                  <c:v>2311.56</c:v>
                </c:pt>
                <c:pt idx="1349">
                  <c:v>2310.83</c:v>
                </c:pt>
                <c:pt idx="1350">
                  <c:v>2310.1</c:v>
                </c:pt>
                <c:pt idx="1351">
                  <c:v>2309.36</c:v>
                </c:pt>
                <c:pt idx="1352">
                  <c:v>2308.63</c:v>
                </c:pt>
                <c:pt idx="1353">
                  <c:v>2307.9</c:v>
                </c:pt>
                <c:pt idx="1354">
                  <c:v>2307.16</c:v>
                </c:pt>
                <c:pt idx="1355">
                  <c:v>2306.4299999999998</c:v>
                </c:pt>
                <c:pt idx="1356">
                  <c:v>2305.6999999999998</c:v>
                </c:pt>
                <c:pt idx="1357">
                  <c:v>2304.96</c:v>
                </c:pt>
                <c:pt idx="1358">
                  <c:v>2304.23</c:v>
                </c:pt>
                <c:pt idx="1359">
                  <c:v>2303.4899999999998</c:v>
                </c:pt>
                <c:pt idx="1360">
                  <c:v>2302.7600000000002</c:v>
                </c:pt>
                <c:pt idx="1361">
                  <c:v>2302.0300000000002</c:v>
                </c:pt>
                <c:pt idx="1362">
                  <c:v>2301.29</c:v>
                </c:pt>
                <c:pt idx="1363">
                  <c:v>2300.56</c:v>
                </c:pt>
                <c:pt idx="1364">
                  <c:v>2299.8200000000002</c:v>
                </c:pt>
                <c:pt idx="1365">
                  <c:v>2299.09</c:v>
                </c:pt>
                <c:pt idx="1366">
                  <c:v>2298.35</c:v>
                </c:pt>
                <c:pt idx="1367">
                  <c:v>2297.62</c:v>
                </c:pt>
                <c:pt idx="1368">
                  <c:v>2296.88</c:v>
                </c:pt>
                <c:pt idx="1369">
                  <c:v>2296.15</c:v>
                </c:pt>
                <c:pt idx="1370">
                  <c:v>2295.41</c:v>
                </c:pt>
                <c:pt idx="1371">
                  <c:v>2294.6799999999998</c:v>
                </c:pt>
                <c:pt idx="1372">
                  <c:v>2293.94</c:v>
                </c:pt>
                <c:pt idx="1373">
                  <c:v>2293.21</c:v>
                </c:pt>
                <c:pt idx="1374">
                  <c:v>2292.4699999999998</c:v>
                </c:pt>
                <c:pt idx="1375">
                  <c:v>2291.73</c:v>
                </c:pt>
                <c:pt idx="1376">
                  <c:v>2291</c:v>
                </c:pt>
                <c:pt idx="1377">
                  <c:v>2290.2600000000002</c:v>
                </c:pt>
                <c:pt idx="1378">
                  <c:v>2289.5300000000002</c:v>
                </c:pt>
                <c:pt idx="1379">
                  <c:v>2288.79</c:v>
                </c:pt>
                <c:pt idx="1380">
                  <c:v>2288.0500000000002</c:v>
                </c:pt>
                <c:pt idx="1381">
                  <c:v>2287.3200000000002</c:v>
                </c:pt>
                <c:pt idx="1382">
                  <c:v>2286.58</c:v>
                </c:pt>
                <c:pt idx="1383">
                  <c:v>2285.84</c:v>
                </c:pt>
                <c:pt idx="1384">
                  <c:v>2285.1</c:v>
                </c:pt>
                <c:pt idx="1385">
                  <c:v>2284.37</c:v>
                </c:pt>
                <c:pt idx="1386">
                  <c:v>2283.63</c:v>
                </c:pt>
                <c:pt idx="1387">
                  <c:v>2282.89</c:v>
                </c:pt>
                <c:pt idx="1388">
                  <c:v>2282.16</c:v>
                </c:pt>
                <c:pt idx="1389">
                  <c:v>2281.42</c:v>
                </c:pt>
                <c:pt idx="1390">
                  <c:v>2280.6799999999998</c:v>
                </c:pt>
                <c:pt idx="1391">
                  <c:v>2279.94</c:v>
                </c:pt>
                <c:pt idx="1392">
                  <c:v>2279.1999999999998</c:v>
                </c:pt>
                <c:pt idx="1393">
                  <c:v>2278.4699999999998</c:v>
                </c:pt>
                <c:pt idx="1394">
                  <c:v>2277.73</c:v>
                </c:pt>
                <c:pt idx="1395">
                  <c:v>2276.9899999999998</c:v>
                </c:pt>
                <c:pt idx="1396">
                  <c:v>2276.25</c:v>
                </c:pt>
                <c:pt idx="1397">
                  <c:v>2275.5100000000002</c:v>
                </c:pt>
                <c:pt idx="1398">
                  <c:v>2274.77</c:v>
                </c:pt>
                <c:pt idx="1399">
                  <c:v>2274.0300000000002</c:v>
                </c:pt>
                <c:pt idx="1400">
                  <c:v>2273.3000000000002</c:v>
                </c:pt>
                <c:pt idx="1401">
                  <c:v>2272.56</c:v>
                </c:pt>
                <c:pt idx="1402">
                  <c:v>2271.8200000000002</c:v>
                </c:pt>
                <c:pt idx="1403">
                  <c:v>2271.08</c:v>
                </c:pt>
                <c:pt idx="1404">
                  <c:v>2270.34</c:v>
                </c:pt>
                <c:pt idx="1405">
                  <c:v>2269.6</c:v>
                </c:pt>
                <c:pt idx="1406">
                  <c:v>2268.86</c:v>
                </c:pt>
                <c:pt idx="1407">
                  <c:v>2268.12</c:v>
                </c:pt>
                <c:pt idx="1408">
                  <c:v>2267.38</c:v>
                </c:pt>
                <c:pt idx="1409">
                  <c:v>2266.64</c:v>
                </c:pt>
                <c:pt idx="1410">
                  <c:v>2265.9</c:v>
                </c:pt>
                <c:pt idx="1411">
                  <c:v>2265.16</c:v>
                </c:pt>
                <c:pt idx="1412">
                  <c:v>2264.42</c:v>
                </c:pt>
                <c:pt idx="1413">
                  <c:v>2263.6799999999998</c:v>
                </c:pt>
                <c:pt idx="1414">
                  <c:v>2262.94</c:v>
                </c:pt>
                <c:pt idx="1415">
                  <c:v>2262.1999999999998</c:v>
                </c:pt>
                <c:pt idx="1416">
                  <c:v>2261.46</c:v>
                </c:pt>
                <c:pt idx="1417">
                  <c:v>2260.7199999999998</c:v>
                </c:pt>
                <c:pt idx="1418">
                  <c:v>2259.9699999999998</c:v>
                </c:pt>
                <c:pt idx="1419">
                  <c:v>2259.23</c:v>
                </c:pt>
                <c:pt idx="1420">
                  <c:v>2258.4899999999998</c:v>
                </c:pt>
                <c:pt idx="1421">
                  <c:v>2257.75</c:v>
                </c:pt>
                <c:pt idx="1422">
                  <c:v>2257.0100000000002</c:v>
                </c:pt>
                <c:pt idx="1423">
                  <c:v>2256.27</c:v>
                </c:pt>
                <c:pt idx="1424">
                  <c:v>2255.5300000000002</c:v>
                </c:pt>
                <c:pt idx="1425">
                  <c:v>2254.7800000000002</c:v>
                </c:pt>
                <c:pt idx="1426">
                  <c:v>2254.04</c:v>
                </c:pt>
                <c:pt idx="1427">
                  <c:v>2253.3000000000002</c:v>
                </c:pt>
                <c:pt idx="1428">
                  <c:v>2252.56</c:v>
                </c:pt>
                <c:pt idx="1429">
                  <c:v>2251.81</c:v>
                </c:pt>
                <c:pt idx="1430">
                  <c:v>2251.0700000000002</c:v>
                </c:pt>
                <c:pt idx="1431">
                  <c:v>2250.33</c:v>
                </c:pt>
                <c:pt idx="1432">
                  <c:v>2249.59</c:v>
                </c:pt>
                <c:pt idx="1433">
                  <c:v>2248.84</c:v>
                </c:pt>
                <c:pt idx="1434">
                  <c:v>2248.1</c:v>
                </c:pt>
                <c:pt idx="1435">
                  <c:v>2247.36</c:v>
                </c:pt>
                <c:pt idx="1436">
                  <c:v>2246.61</c:v>
                </c:pt>
                <c:pt idx="1437">
                  <c:v>2245.87</c:v>
                </c:pt>
                <c:pt idx="1438">
                  <c:v>2245.13</c:v>
                </c:pt>
                <c:pt idx="1439">
                  <c:v>2244.38</c:v>
                </c:pt>
                <c:pt idx="1440">
                  <c:v>2243.64</c:v>
                </c:pt>
                <c:pt idx="1441">
                  <c:v>2242.9</c:v>
                </c:pt>
                <c:pt idx="1442">
                  <c:v>2242.15</c:v>
                </c:pt>
                <c:pt idx="1443">
                  <c:v>2241.41</c:v>
                </c:pt>
                <c:pt idx="1444">
                  <c:v>2240.66</c:v>
                </c:pt>
                <c:pt idx="1445">
                  <c:v>2239.92</c:v>
                </c:pt>
                <c:pt idx="1446">
                  <c:v>2239.17</c:v>
                </c:pt>
                <c:pt idx="1447">
                  <c:v>2238.4299999999998</c:v>
                </c:pt>
                <c:pt idx="1448">
                  <c:v>2237.6799999999998</c:v>
                </c:pt>
                <c:pt idx="1449">
                  <c:v>2236.94</c:v>
                </c:pt>
                <c:pt idx="1450">
                  <c:v>2236.19</c:v>
                </c:pt>
                <c:pt idx="1451">
                  <c:v>2235.4499999999998</c:v>
                </c:pt>
                <c:pt idx="1452">
                  <c:v>2234.6999999999998</c:v>
                </c:pt>
                <c:pt idx="1453">
                  <c:v>2233.96</c:v>
                </c:pt>
                <c:pt idx="1454">
                  <c:v>2233.21</c:v>
                </c:pt>
                <c:pt idx="1455">
                  <c:v>2232.4699999999998</c:v>
                </c:pt>
                <c:pt idx="1456">
                  <c:v>2231.7199999999998</c:v>
                </c:pt>
                <c:pt idx="1457">
                  <c:v>2230.98</c:v>
                </c:pt>
                <c:pt idx="1458">
                  <c:v>2230.23</c:v>
                </c:pt>
                <c:pt idx="1459">
                  <c:v>2229.48</c:v>
                </c:pt>
                <c:pt idx="1460">
                  <c:v>2228.7399999999998</c:v>
                </c:pt>
                <c:pt idx="1461">
                  <c:v>2227.9899999999998</c:v>
                </c:pt>
                <c:pt idx="1462">
                  <c:v>2227.25</c:v>
                </c:pt>
                <c:pt idx="1463">
                  <c:v>2226.5</c:v>
                </c:pt>
                <c:pt idx="1464">
                  <c:v>2225.75</c:v>
                </c:pt>
                <c:pt idx="1465">
                  <c:v>2225.0100000000002</c:v>
                </c:pt>
                <c:pt idx="1466">
                  <c:v>2224.2600000000002</c:v>
                </c:pt>
                <c:pt idx="1467">
                  <c:v>2223.5100000000002</c:v>
                </c:pt>
                <c:pt idx="1468">
                  <c:v>2222.7600000000002</c:v>
                </c:pt>
                <c:pt idx="1469">
                  <c:v>2222.02</c:v>
                </c:pt>
                <c:pt idx="1470">
                  <c:v>2221.27</c:v>
                </c:pt>
                <c:pt idx="1471">
                  <c:v>2220.52</c:v>
                </c:pt>
                <c:pt idx="1472">
                  <c:v>2219.77</c:v>
                </c:pt>
                <c:pt idx="1473">
                  <c:v>2219.0300000000002</c:v>
                </c:pt>
                <c:pt idx="1474">
                  <c:v>2218.2800000000002</c:v>
                </c:pt>
                <c:pt idx="1475">
                  <c:v>2217.5300000000002</c:v>
                </c:pt>
                <c:pt idx="1476">
                  <c:v>2216.7800000000002</c:v>
                </c:pt>
                <c:pt idx="1477">
                  <c:v>2216.0300000000002</c:v>
                </c:pt>
                <c:pt idx="1478">
                  <c:v>2215.29</c:v>
                </c:pt>
                <c:pt idx="1479">
                  <c:v>2214.54</c:v>
                </c:pt>
                <c:pt idx="1480">
                  <c:v>2213.79</c:v>
                </c:pt>
                <c:pt idx="1481">
                  <c:v>2213.04</c:v>
                </c:pt>
                <c:pt idx="1482">
                  <c:v>2212.29</c:v>
                </c:pt>
                <c:pt idx="1483">
                  <c:v>2211.54</c:v>
                </c:pt>
                <c:pt idx="1484">
                  <c:v>2210.79</c:v>
                </c:pt>
                <c:pt idx="1485">
                  <c:v>2210.04</c:v>
                </c:pt>
                <c:pt idx="1486">
                  <c:v>2209.29</c:v>
                </c:pt>
                <c:pt idx="1487">
                  <c:v>2208.54</c:v>
                </c:pt>
                <c:pt idx="1488">
                  <c:v>2207.79</c:v>
                </c:pt>
                <c:pt idx="1489">
                  <c:v>2207.04</c:v>
                </c:pt>
                <c:pt idx="1490">
                  <c:v>2206.3000000000002</c:v>
                </c:pt>
                <c:pt idx="1491">
                  <c:v>2205.5500000000002</c:v>
                </c:pt>
                <c:pt idx="1492">
                  <c:v>2204.79</c:v>
                </c:pt>
                <c:pt idx="1493">
                  <c:v>2204.04</c:v>
                </c:pt>
                <c:pt idx="1494">
                  <c:v>2203.29</c:v>
                </c:pt>
                <c:pt idx="1495">
                  <c:v>2202.54</c:v>
                </c:pt>
                <c:pt idx="1496">
                  <c:v>2201.79</c:v>
                </c:pt>
                <c:pt idx="1497">
                  <c:v>2201.04</c:v>
                </c:pt>
                <c:pt idx="1498">
                  <c:v>2200.29</c:v>
                </c:pt>
                <c:pt idx="1499">
                  <c:v>2199.54</c:v>
                </c:pt>
                <c:pt idx="1500">
                  <c:v>2198.79</c:v>
                </c:pt>
                <c:pt idx="1501">
                  <c:v>2198.04</c:v>
                </c:pt>
                <c:pt idx="1502">
                  <c:v>2197.29</c:v>
                </c:pt>
                <c:pt idx="1503">
                  <c:v>2196.54</c:v>
                </c:pt>
                <c:pt idx="1504">
                  <c:v>2195.7800000000002</c:v>
                </c:pt>
                <c:pt idx="1505">
                  <c:v>2195.0300000000002</c:v>
                </c:pt>
                <c:pt idx="1506">
                  <c:v>2194.2800000000002</c:v>
                </c:pt>
                <c:pt idx="1507">
                  <c:v>2193.5300000000002</c:v>
                </c:pt>
                <c:pt idx="1508">
                  <c:v>2192.7800000000002</c:v>
                </c:pt>
                <c:pt idx="1509">
                  <c:v>2192.02</c:v>
                </c:pt>
                <c:pt idx="1510">
                  <c:v>2191.27</c:v>
                </c:pt>
                <c:pt idx="1511">
                  <c:v>2190.52</c:v>
                </c:pt>
                <c:pt idx="1512">
                  <c:v>2189.77</c:v>
                </c:pt>
                <c:pt idx="1513">
                  <c:v>2189.0100000000002</c:v>
                </c:pt>
                <c:pt idx="1514">
                  <c:v>2188.2600000000002</c:v>
                </c:pt>
                <c:pt idx="1515">
                  <c:v>2187.5100000000002</c:v>
                </c:pt>
                <c:pt idx="1516">
                  <c:v>2186.7600000000002</c:v>
                </c:pt>
                <c:pt idx="1517">
                  <c:v>2186</c:v>
                </c:pt>
                <c:pt idx="1518">
                  <c:v>2185.25</c:v>
                </c:pt>
                <c:pt idx="1519">
                  <c:v>2184.5</c:v>
                </c:pt>
                <c:pt idx="1520">
                  <c:v>2183.7399999999998</c:v>
                </c:pt>
                <c:pt idx="1521">
                  <c:v>2182.9899999999998</c:v>
                </c:pt>
                <c:pt idx="1522">
                  <c:v>2182.23</c:v>
                </c:pt>
                <c:pt idx="1523">
                  <c:v>2181.48</c:v>
                </c:pt>
                <c:pt idx="1524">
                  <c:v>2180.73</c:v>
                </c:pt>
                <c:pt idx="1525">
                  <c:v>2179.9699999999998</c:v>
                </c:pt>
                <c:pt idx="1526">
                  <c:v>2179.2199999999998</c:v>
                </c:pt>
                <c:pt idx="1527">
                  <c:v>2178.46</c:v>
                </c:pt>
                <c:pt idx="1528">
                  <c:v>2177.71</c:v>
                </c:pt>
                <c:pt idx="1529">
                  <c:v>2176.9499999999998</c:v>
                </c:pt>
                <c:pt idx="1530">
                  <c:v>2176.1999999999998</c:v>
                </c:pt>
                <c:pt idx="1531">
                  <c:v>2175.44</c:v>
                </c:pt>
                <c:pt idx="1532">
                  <c:v>2174.69</c:v>
                </c:pt>
                <c:pt idx="1533">
                  <c:v>2173.9299999999998</c:v>
                </c:pt>
                <c:pt idx="1534">
                  <c:v>2173.1799999999998</c:v>
                </c:pt>
                <c:pt idx="1535">
                  <c:v>2172.42</c:v>
                </c:pt>
                <c:pt idx="1536">
                  <c:v>2171.67</c:v>
                </c:pt>
                <c:pt idx="1537">
                  <c:v>2170.91</c:v>
                </c:pt>
                <c:pt idx="1538">
                  <c:v>2170.16</c:v>
                </c:pt>
                <c:pt idx="1539">
                  <c:v>2169.4</c:v>
                </c:pt>
                <c:pt idx="1540">
                  <c:v>2168.64</c:v>
                </c:pt>
                <c:pt idx="1541">
                  <c:v>2167.89</c:v>
                </c:pt>
                <c:pt idx="1542">
                  <c:v>2167.13</c:v>
                </c:pt>
                <c:pt idx="1543">
                  <c:v>2166.38</c:v>
                </c:pt>
                <c:pt idx="1544">
                  <c:v>2165.62</c:v>
                </c:pt>
                <c:pt idx="1545">
                  <c:v>2164.86</c:v>
                </c:pt>
                <c:pt idx="1546">
                  <c:v>2164.11</c:v>
                </c:pt>
                <c:pt idx="1547">
                  <c:v>2163.35</c:v>
                </c:pt>
                <c:pt idx="1548">
                  <c:v>2162.59</c:v>
                </c:pt>
                <c:pt idx="1549">
                  <c:v>2161.83</c:v>
                </c:pt>
                <c:pt idx="1550">
                  <c:v>2161.08</c:v>
                </c:pt>
                <c:pt idx="1551">
                  <c:v>2160.3200000000002</c:v>
                </c:pt>
                <c:pt idx="1552">
                  <c:v>2159.56</c:v>
                </c:pt>
                <c:pt idx="1553">
                  <c:v>2158.8000000000002</c:v>
                </c:pt>
                <c:pt idx="1554">
                  <c:v>2158.0500000000002</c:v>
                </c:pt>
                <c:pt idx="1555">
                  <c:v>2157.29</c:v>
                </c:pt>
                <c:pt idx="1556">
                  <c:v>2156.5300000000002</c:v>
                </c:pt>
                <c:pt idx="1557">
                  <c:v>2155.77</c:v>
                </c:pt>
                <c:pt idx="1558">
                  <c:v>2155.0100000000002</c:v>
                </c:pt>
                <c:pt idx="1559">
                  <c:v>2154.2600000000002</c:v>
                </c:pt>
                <c:pt idx="1560">
                  <c:v>2153.5</c:v>
                </c:pt>
                <c:pt idx="1561">
                  <c:v>2152.7399999999998</c:v>
                </c:pt>
                <c:pt idx="1562">
                  <c:v>2151.98</c:v>
                </c:pt>
                <c:pt idx="1563">
                  <c:v>2151.2199999999998</c:v>
                </c:pt>
                <c:pt idx="1564">
                  <c:v>2150.46</c:v>
                </c:pt>
                <c:pt idx="1565">
                  <c:v>2149.6999999999998</c:v>
                </c:pt>
                <c:pt idx="1566">
                  <c:v>2148.94</c:v>
                </c:pt>
                <c:pt idx="1567">
                  <c:v>2148.1799999999998</c:v>
                </c:pt>
                <c:pt idx="1568">
                  <c:v>2147.4299999999998</c:v>
                </c:pt>
                <c:pt idx="1569">
                  <c:v>2146.67</c:v>
                </c:pt>
                <c:pt idx="1570">
                  <c:v>2145.91</c:v>
                </c:pt>
                <c:pt idx="1571">
                  <c:v>2145.15</c:v>
                </c:pt>
                <c:pt idx="1572">
                  <c:v>2144.39</c:v>
                </c:pt>
                <c:pt idx="1573">
                  <c:v>2143.63</c:v>
                </c:pt>
                <c:pt idx="1574">
                  <c:v>2142.87</c:v>
                </c:pt>
                <c:pt idx="1575">
                  <c:v>2142.11</c:v>
                </c:pt>
                <c:pt idx="1576">
                  <c:v>2141.34</c:v>
                </c:pt>
                <c:pt idx="1577">
                  <c:v>2140.58</c:v>
                </c:pt>
                <c:pt idx="1578">
                  <c:v>2139.8200000000002</c:v>
                </c:pt>
                <c:pt idx="1579">
                  <c:v>2139.06</c:v>
                </c:pt>
                <c:pt idx="1580">
                  <c:v>2138.3000000000002</c:v>
                </c:pt>
                <c:pt idx="1581">
                  <c:v>2137.54</c:v>
                </c:pt>
                <c:pt idx="1582">
                  <c:v>2136.7800000000002</c:v>
                </c:pt>
                <c:pt idx="1583">
                  <c:v>2136.02</c:v>
                </c:pt>
                <c:pt idx="1584">
                  <c:v>2135.2600000000002</c:v>
                </c:pt>
                <c:pt idx="1585">
                  <c:v>2134.4899999999998</c:v>
                </c:pt>
                <c:pt idx="1586">
                  <c:v>2133.73</c:v>
                </c:pt>
                <c:pt idx="1587">
                  <c:v>2132.9699999999998</c:v>
                </c:pt>
                <c:pt idx="1588">
                  <c:v>2132.21</c:v>
                </c:pt>
                <c:pt idx="1589">
                  <c:v>2131.4499999999998</c:v>
                </c:pt>
                <c:pt idx="1590">
                  <c:v>2130.6799999999998</c:v>
                </c:pt>
                <c:pt idx="1591">
                  <c:v>2129.92</c:v>
                </c:pt>
                <c:pt idx="1592">
                  <c:v>2129.16</c:v>
                </c:pt>
                <c:pt idx="1593">
                  <c:v>2128.4</c:v>
                </c:pt>
                <c:pt idx="1594">
                  <c:v>2127.63</c:v>
                </c:pt>
                <c:pt idx="1595">
                  <c:v>2126.87</c:v>
                </c:pt>
                <c:pt idx="1596">
                  <c:v>2126.11</c:v>
                </c:pt>
                <c:pt idx="1597">
                  <c:v>2125.35</c:v>
                </c:pt>
                <c:pt idx="1598">
                  <c:v>2124.58</c:v>
                </c:pt>
                <c:pt idx="1599">
                  <c:v>2123.8200000000002</c:v>
                </c:pt>
                <c:pt idx="1600">
                  <c:v>2123.06</c:v>
                </c:pt>
                <c:pt idx="1601">
                  <c:v>2122.29</c:v>
                </c:pt>
                <c:pt idx="1602">
                  <c:v>2121.5300000000002</c:v>
                </c:pt>
                <c:pt idx="1603">
                  <c:v>2120.7600000000002</c:v>
                </c:pt>
                <c:pt idx="1604">
                  <c:v>2120</c:v>
                </c:pt>
                <c:pt idx="1605">
                  <c:v>2119.2399999999998</c:v>
                </c:pt>
                <c:pt idx="1606">
                  <c:v>2118.4699999999998</c:v>
                </c:pt>
                <c:pt idx="1607">
                  <c:v>2117.71</c:v>
                </c:pt>
                <c:pt idx="1608">
                  <c:v>2116.94</c:v>
                </c:pt>
                <c:pt idx="1609">
                  <c:v>2116.1799999999998</c:v>
                </c:pt>
                <c:pt idx="1610">
                  <c:v>2115.41</c:v>
                </c:pt>
                <c:pt idx="1611">
                  <c:v>2114.65</c:v>
                </c:pt>
                <c:pt idx="1612">
                  <c:v>2113.88</c:v>
                </c:pt>
                <c:pt idx="1613">
                  <c:v>2113.12</c:v>
                </c:pt>
                <c:pt idx="1614">
                  <c:v>2112.35</c:v>
                </c:pt>
                <c:pt idx="1615">
                  <c:v>2111.59</c:v>
                </c:pt>
                <c:pt idx="1616">
                  <c:v>2110.8200000000002</c:v>
                </c:pt>
                <c:pt idx="1617">
                  <c:v>2110.06</c:v>
                </c:pt>
                <c:pt idx="1618">
                  <c:v>2109.29</c:v>
                </c:pt>
                <c:pt idx="1619">
                  <c:v>2108.52</c:v>
                </c:pt>
                <c:pt idx="1620">
                  <c:v>2107.7600000000002</c:v>
                </c:pt>
                <c:pt idx="1621">
                  <c:v>2106.9899999999998</c:v>
                </c:pt>
                <c:pt idx="1622">
                  <c:v>2106.23</c:v>
                </c:pt>
                <c:pt idx="1623">
                  <c:v>2105.46</c:v>
                </c:pt>
                <c:pt idx="1624">
                  <c:v>2104.69</c:v>
                </c:pt>
                <c:pt idx="1625">
                  <c:v>2103.9299999999998</c:v>
                </c:pt>
                <c:pt idx="1626">
                  <c:v>2103.16</c:v>
                </c:pt>
                <c:pt idx="1627">
                  <c:v>2102.39</c:v>
                </c:pt>
                <c:pt idx="1628">
                  <c:v>2101.63</c:v>
                </c:pt>
                <c:pt idx="1629">
                  <c:v>2100.86</c:v>
                </c:pt>
                <c:pt idx="1630">
                  <c:v>2100.09</c:v>
                </c:pt>
                <c:pt idx="1631">
                  <c:v>2099.3200000000002</c:v>
                </c:pt>
                <c:pt idx="1632">
                  <c:v>2098.56</c:v>
                </c:pt>
                <c:pt idx="1633">
                  <c:v>2097.79</c:v>
                </c:pt>
                <c:pt idx="1634">
                  <c:v>2097.02</c:v>
                </c:pt>
                <c:pt idx="1635">
                  <c:v>2096.25</c:v>
                </c:pt>
                <c:pt idx="1636">
                  <c:v>2095.48</c:v>
                </c:pt>
                <c:pt idx="1637">
                  <c:v>2094.7199999999998</c:v>
                </c:pt>
                <c:pt idx="1638">
                  <c:v>2093.9499999999998</c:v>
                </c:pt>
                <c:pt idx="1639">
                  <c:v>2093.1799999999998</c:v>
                </c:pt>
                <c:pt idx="1640">
                  <c:v>2092.41</c:v>
                </c:pt>
                <c:pt idx="1641">
                  <c:v>2091.64</c:v>
                </c:pt>
                <c:pt idx="1642">
                  <c:v>2090.87</c:v>
                </c:pt>
                <c:pt idx="1643">
                  <c:v>2090.1</c:v>
                </c:pt>
                <c:pt idx="1644">
                  <c:v>2089.34</c:v>
                </c:pt>
                <c:pt idx="1645">
                  <c:v>2088.5700000000002</c:v>
                </c:pt>
                <c:pt idx="1646">
                  <c:v>2087.8000000000002</c:v>
                </c:pt>
                <c:pt idx="1647">
                  <c:v>2087.0300000000002</c:v>
                </c:pt>
                <c:pt idx="1648">
                  <c:v>2086.2600000000002</c:v>
                </c:pt>
                <c:pt idx="1649">
                  <c:v>2085.4899999999998</c:v>
                </c:pt>
                <c:pt idx="1650">
                  <c:v>2084.7199999999998</c:v>
                </c:pt>
                <c:pt idx="1651">
                  <c:v>2083.9499999999998</c:v>
                </c:pt>
                <c:pt idx="1652">
                  <c:v>2083.1799999999998</c:v>
                </c:pt>
                <c:pt idx="1653">
                  <c:v>2082.41</c:v>
                </c:pt>
                <c:pt idx="1654">
                  <c:v>2081.64</c:v>
                </c:pt>
                <c:pt idx="1655">
                  <c:v>2080.87</c:v>
                </c:pt>
                <c:pt idx="1656">
                  <c:v>2080.1</c:v>
                </c:pt>
                <c:pt idx="1657">
                  <c:v>2079.33</c:v>
                </c:pt>
                <c:pt idx="1658">
                  <c:v>2078.56</c:v>
                </c:pt>
                <c:pt idx="1659">
                  <c:v>2077.7800000000002</c:v>
                </c:pt>
                <c:pt idx="1660">
                  <c:v>2077.0100000000002</c:v>
                </c:pt>
                <c:pt idx="1661">
                  <c:v>2076.2399999999998</c:v>
                </c:pt>
                <c:pt idx="1662">
                  <c:v>2075.4699999999998</c:v>
                </c:pt>
                <c:pt idx="1663">
                  <c:v>2074.6999999999998</c:v>
                </c:pt>
                <c:pt idx="1664">
                  <c:v>2073.9299999999998</c:v>
                </c:pt>
                <c:pt idx="1665">
                  <c:v>2073.16</c:v>
                </c:pt>
                <c:pt idx="1666">
                  <c:v>2072.38</c:v>
                </c:pt>
                <c:pt idx="1667">
                  <c:v>2071.61</c:v>
                </c:pt>
                <c:pt idx="1668">
                  <c:v>2070.84</c:v>
                </c:pt>
                <c:pt idx="1669">
                  <c:v>2070.0700000000002</c:v>
                </c:pt>
                <c:pt idx="1670">
                  <c:v>2069.3000000000002</c:v>
                </c:pt>
                <c:pt idx="1671">
                  <c:v>2068.52</c:v>
                </c:pt>
                <c:pt idx="1672">
                  <c:v>2067.75</c:v>
                </c:pt>
                <c:pt idx="1673">
                  <c:v>2066.98</c:v>
                </c:pt>
                <c:pt idx="1674">
                  <c:v>2066.1999999999998</c:v>
                </c:pt>
                <c:pt idx="1675">
                  <c:v>2065.4299999999998</c:v>
                </c:pt>
                <c:pt idx="1676">
                  <c:v>2064.66</c:v>
                </c:pt>
                <c:pt idx="1677">
                  <c:v>2063.89</c:v>
                </c:pt>
                <c:pt idx="1678">
                  <c:v>2063.11</c:v>
                </c:pt>
                <c:pt idx="1679">
                  <c:v>2062.34</c:v>
                </c:pt>
                <c:pt idx="1680">
                  <c:v>2061.56</c:v>
                </c:pt>
                <c:pt idx="1681">
                  <c:v>2060.79</c:v>
                </c:pt>
                <c:pt idx="1682">
                  <c:v>2060.02</c:v>
                </c:pt>
                <c:pt idx="1683">
                  <c:v>2059.2399999999998</c:v>
                </c:pt>
                <c:pt idx="1684">
                  <c:v>2058.4699999999998</c:v>
                </c:pt>
                <c:pt idx="1685">
                  <c:v>2057.69</c:v>
                </c:pt>
                <c:pt idx="1686">
                  <c:v>2056.92</c:v>
                </c:pt>
                <c:pt idx="1687">
                  <c:v>2056.15</c:v>
                </c:pt>
                <c:pt idx="1688">
                  <c:v>2055.37</c:v>
                </c:pt>
                <c:pt idx="1689">
                  <c:v>2054.6</c:v>
                </c:pt>
                <c:pt idx="1690">
                  <c:v>2053.8200000000002</c:v>
                </c:pt>
                <c:pt idx="1691">
                  <c:v>2053.0500000000002</c:v>
                </c:pt>
                <c:pt idx="1692">
                  <c:v>2052.27</c:v>
                </c:pt>
                <c:pt idx="1693">
                  <c:v>2051.5</c:v>
                </c:pt>
                <c:pt idx="1694">
                  <c:v>2050.7199999999998</c:v>
                </c:pt>
                <c:pt idx="1695">
                  <c:v>2049.94</c:v>
                </c:pt>
                <c:pt idx="1696">
                  <c:v>2049.17</c:v>
                </c:pt>
                <c:pt idx="1697">
                  <c:v>2048.39</c:v>
                </c:pt>
                <c:pt idx="1698">
                  <c:v>2047.62</c:v>
                </c:pt>
                <c:pt idx="1699">
                  <c:v>2046.84</c:v>
                </c:pt>
                <c:pt idx="1700">
                  <c:v>2046.06</c:v>
                </c:pt>
                <c:pt idx="1701">
                  <c:v>2045.29</c:v>
                </c:pt>
                <c:pt idx="1702">
                  <c:v>2044.51</c:v>
                </c:pt>
                <c:pt idx="1703">
                  <c:v>2043.74</c:v>
                </c:pt>
                <c:pt idx="1704">
                  <c:v>2042.96</c:v>
                </c:pt>
                <c:pt idx="1705">
                  <c:v>2042.18</c:v>
                </c:pt>
                <c:pt idx="1706">
                  <c:v>2041.4</c:v>
                </c:pt>
                <c:pt idx="1707">
                  <c:v>2040.63</c:v>
                </c:pt>
                <c:pt idx="1708">
                  <c:v>2039.85</c:v>
                </c:pt>
                <c:pt idx="1709">
                  <c:v>2039.07</c:v>
                </c:pt>
                <c:pt idx="1710">
                  <c:v>2038.3</c:v>
                </c:pt>
                <c:pt idx="1711">
                  <c:v>2037.52</c:v>
                </c:pt>
                <c:pt idx="1712">
                  <c:v>2036.74</c:v>
                </c:pt>
                <c:pt idx="1713">
                  <c:v>2035.96</c:v>
                </c:pt>
                <c:pt idx="1714">
                  <c:v>2035.18</c:v>
                </c:pt>
                <c:pt idx="1715">
                  <c:v>2034.41</c:v>
                </c:pt>
                <c:pt idx="1716">
                  <c:v>2033.63</c:v>
                </c:pt>
                <c:pt idx="1717">
                  <c:v>2032.85</c:v>
                </c:pt>
                <c:pt idx="1718">
                  <c:v>2032.07</c:v>
                </c:pt>
                <c:pt idx="1719">
                  <c:v>2031.29</c:v>
                </c:pt>
                <c:pt idx="1720">
                  <c:v>2030.51</c:v>
                </c:pt>
                <c:pt idx="1721">
                  <c:v>2029.73</c:v>
                </c:pt>
                <c:pt idx="1722">
                  <c:v>2028.96</c:v>
                </c:pt>
                <c:pt idx="1723">
                  <c:v>2028.18</c:v>
                </c:pt>
                <c:pt idx="1724">
                  <c:v>2027.4</c:v>
                </c:pt>
                <c:pt idx="1725">
                  <c:v>2026.62</c:v>
                </c:pt>
                <c:pt idx="1726">
                  <c:v>2025.84</c:v>
                </c:pt>
                <c:pt idx="1727">
                  <c:v>2025.06</c:v>
                </c:pt>
                <c:pt idx="1728">
                  <c:v>2024.28</c:v>
                </c:pt>
                <c:pt idx="1729">
                  <c:v>2023.5</c:v>
                </c:pt>
                <c:pt idx="1730">
                  <c:v>2022.72</c:v>
                </c:pt>
                <c:pt idx="1731">
                  <c:v>2021.94</c:v>
                </c:pt>
                <c:pt idx="1732">
                  <c:v>2021.16</c:v>
                </c:pt>
                <c:pt idx="1733">
                  <c:v>2020.38</c:v>
                </c:pt>
                <c:pt idx="1734">
                  <c:v>2019.6</c:v>
                </c:pt>
                <c:pt idx="1735">
                  <c:v>2018.82</c:v>
                </c:pt>
                <c:pt idx="1736">
                  <c:v>2018.04</c:v>
                </c:pt>
                <c:pt idx="1737">
                  <c:v>2017.25</c:v>
                </c:pt>
                <c:pt idx="1738">
                  <c:v>2016.47</c:v>
                </c:pt>
                <c:pt idx="1739">
                  <c:v>2015.69</c:v>
                </c:pt>
                <c:pt idx="1740">
                  <c:v>2014.91</c:v>
                </c:pt>
                <c:pt idx="1741">
                  <c:v>2014.13</c:v>
                </c:pt>
                <c:pt idx="1742">
                  <c:v>2013.35</c:v>
                </c:pt>
                <c:pt idx="1743">
                  <c:v>2012.57</c:v>
                </c:pt>
                <c:pt idx="1744">
                  <c:v>2011.78</c:v>
                </c:pt>
                <c:pt idx="1745">
                  <c:v>2011</c:v>
                </c:pt>
                <c:pt idx="1746">
                  <c:v>2010.22</c:v>
                </c:pt>
                <c:pt idx="1747">
                  <c:v>2009.44</c:v>
                </c:pt>
                <c:pt idx="1748">
                  <c:v>2008.65</c:v>
                </c:pt>
                <c:pt idx="1749">
                  <c:v>2007.87</c:v>
                </c:pt>
                <c:pt idx="1750">
                  <c:v>2007.09</c:v>
                </c:pt>
                <c:pt idx="1751">
                  <c:v>2006.31</c:v>
                </c:pt>
                <c:pt idx="1752">
                  <c:v>2005.52</c:v>
                </c:pt>
                <c:pt idx="1753">
                  <c:v>2004.74</c:v>
                </c:pt>
                <c:pt idx="1754">
                  <c:v>2003.96</c:v>
                </c:pt>
                <c:pt idx="1755">
                  <c:v>2003.17</c:v>
                </c:pt>
                <c:pt idx="1756">
                  <c:v>2002.39</c:v>
                </c:pt>
                <c:pt idx="1757">
                  <c:v>2001.61</c:v>
                </c:pt>
                <c:pt idx="1758">
                  <c:v>2000.82</c:v>
                </c:pt>
                <c:pt idx="1759">
                  <c:v>2000.04</c:v>
                </c:pt>
                <c:pt idx="1760">
                  <c:v>1999.26</c:v>
                </c:pt>
                <c:pt idx="1761">
                  <c:v>1998.47</c:v>
                </c:pt>
                <c:pt idx="1762">
                  <c:v>1997.69</c:v>
                </c:pt>
                <c:pt idx="1763">
                  <c:v>1996.9</c:v>
                </c:pt>
                <c:pt idx="1764">
                  <c:v>1996.12</c:v>
                </c:pt>
                <c:pt idx="1765">
                  <c:v>1995.33</c:v>
                </c:pt>
                <c:pt idx="1766">
                  <c:v>1994.55</c:v>
                </c:pt>
                <c:pt idx="1767">
                  <c:v>1993.76</c:v>
                </c:pt>
                <c:pt idx="1768">
                  <c:v>1992.98</c:v>
                </c:pt>
                <c:pt idx="1769">
                  <c:v>1992.19</c:v>
                </c:pt>
                <c:pt idx="1770">
                  <c:v>1991.41</c:v>
                </c:pt>
                <c:pt idx="1771">
                  <c:v>1990.62</c:v>
                </c:pt>
                <c:pt idx="1772">
                  <c:v>1989.84</c:v>
                </c:pt>
                <c:pt idx="1773">
                  <c:v>1989.05</c:v>
                </c:pt>
                <c:pt idx="1774">
                  <c:v>1988.27</c:v>
                </c:pt>
                <c:pt idx="1775">
                  <c:v>1987.48</c:v>
                </c:pt>
                <c:pt idx="1776">
                  <c:v>1986.69</c:v>
                </c:pt>
                <c:pt idx="1777">
                  <c:v>1985.91</c:v>
                </c:pt>
                <c:pt idx="1778">
                  <c:v>1985.12</c:v>
                </c:pt>
                <c:pt idx="1779">
                  <c:v>1984.34</c:v>
                </c:pt>
                <c:pt idx="1780">
                  <c:v>1983.55</c:v>
                </c:pt>
                <c:pt idx="1781">
                  <c:v>1982.76</c:v>
                </c:pt>
                <c:pt idx="1782">
                  <c:v>1981.98</c:v>
                </c:pt>
                <c:pt idx="1783">
                  <c:v>1981.19</c:v>
                </c:pt>
                <c:pt idx="1784">
                  <c:v>1980.4</c:v>
                </c:pt>
                <c:pt idx="1785">
                  <c:v>1979.61</c:v>
                </c:pt>
                <c:pt idx="1786">
                  <c:v>1978.83</c:v>
                </c:pt>
                <c:pt idx="1787">
                  <c:v>1978.04</c:v>
                </c:pt>
                <c:pt idx="1788">
                  <c:v>1977.25</c:v>
                </c:pt>
                <c:pt idx="1789">
                  <c:v>1976.46</c:v>
                </c:pt>
                <c:pt idx="1790">
                  <c:v>1975.68</c:v>
                </c:pt>
                <c:pt idx="1791">
                  <c:v>1974.89</c:v>
                </c:pt>
                <c:pt idx="1792">
                  <c:v>1974.1</c:v>
                </c:pt>
                <c:pt idx="1793">
                  <c:v>1973.31</c:v>
                </c:pt>
                <c:pt idx="1794">
                  <c:v>1972.52</c:v>
                </c:pt>
                <c:pt idx="1795">
                  <c:v>1971.73</c:v>
                </c:pt>
                <c:pt idx="1796">
                  <c:v>1970.95</c:v>
                </c:pt>
                <c:pt idx="1797">
                  <c:v>1970.16</c:v>
                </c:pt>
                <c:pt idx="1798">
                  <c:v>1969.37</c:v>
                </c:pt>
                <c:pt idx="1799">
                  <c:v>1968.58</c:v>
                </c:pt>
                <c:pt idx="1800">
                  <c:v>1967.79</c:v>
                </c:pt>
                <c:pt idx="1801">
                  <c:v>1967</c:v>
                </c:pt>
                <c:pt idx="1802">
                  <c:v>1966.21</c:v>
                </c:pt>
                <c:pt idx="1803">
                  <c:v>1965.42</c:v>
                </c:pt>
                <c:pt idx="1804">
                  <c:v>1964.63</c:v>
                </c:pt>
                <c:pt idx="1805">
                  <c:v>1963.84</c:v>
                </c:pt>
                <c:pt idx="1806">
                  <c:v>1963.05</c:v>
                </c:pt>
                <c:pt idx="1807">
                  <c:v>1962.26</c:v>
                </c:pt>
                <c:pt idx="1808">
                  <c:v>1961.47</c:v>
                </c:pt>
                <c:pt idx="1809">
                  <c:v>1960.68</c:v>
                </c:pt>
                <c:pt idx="1810">
                  <c:v>1959.89</c:v>
                </c:pt>
                <c:pt idx="1811">
                  <c:v>1959.1</c:v>
                </c:pt>
                <c:pt idx="1812">
                  <c:v>1958.31</c:v>
                </c:pt>
                <c:pt idx="1813">
                  <c:v>1957.52</c:v>
                </c:pt>
                <c:pt idx="1814">
                  <c:v>1956.73</c:v>
                </c:pt>
                <c:pt idx="1815">
                  <c:v>1955.94</c:v>
                </c:pt>
                <c:pt idx="1816">
                  <c:v>1955.14</c:v>
                </c:pt>
                <c:pt idx="1817">
                  <c:v>1954.35</c:v>
                </c:pt>
                <c:pt idx="1818">
                  <c:v>1953.56</c:v>
                </c:pt>
                <c:pt idx="1819">
                  <c:v>1952.77</c:v>
                </c:pt>
                <c:pt idx="1820">
                  <c:v>1951.98</c:v>
                </c:pt>
                <c:pt idx="1821">
                  <c:v>1951.19</c:v>
                </c:pt>
                <c:pt idx="1822">
                  <c:v>1950.39</c:v>
                </c:pt>
                <c:pt idx="1823">
                  <c:v>1949.6</c:v>
                </c:pt>
                <c:pt idx="1824">
                  <c:v>1948.81</c:v>
                </c:pt>
                <c:pt idx="1825">
                  <c:v>1948.02</c:v>
                </c:pt>
                <c:pt idx="1826">
                  <c:v>1947.22</c:v>
                </c:pt>
                <c:pt idx="1827">
                  <c:v>1946.43</c:v>
                </c:pt>
                <c:pt idx="1828">
                  <c:v>1945.64</c:v>
                </c:pt>
                <c:pt idx="1829">
                  <c:v>1944.85</c:v>
                </c:pt>
                <c:pt idx="1830">
                  <c:v>1944.05</c:v>
                </c:pt>
                <c:pt idx="1831">
                  <c:v>1943.26</c:v>
                </c:pt>
                <c:pt idx="1832">
                  <c:v>1942.47</c:v>
                </c:pt>
                <c:pt idx="1833">
                  <c:v>1941.67</c:v>
                </c:pt>
                <c:pt idx="1834">
                  <c:v>1940.88</c:v>
                </c:pt>
                <c:pt idx="1835">
                  <c:v>1940.08</c:v>
                </c:pt>
                <c:pt idx="1836">
                  <c:v>1939.29</c:v>
                </c:pt>
                <c:pt idx="1837">
                  <c:v>1938.5</c:v>
                </c:pt>
                <c:pt idx="1838">
                  <c:v>1937.7</c:v>
                </c:pt>
                <c:pt idx="1839">
                  <c:v>1936.91</c:v>
                </c:pt>
                <c:pt idx="1840">
                  <c:v>1936.11</c:v>
                </c:pt>
                <c:pt idx="1841">
                  <c:v>1935.32</c:v>
                </c:pt>
                <c:pt idx="1842">
                  <c:v>1934.52</c:v>
                </c:pt>
                <c:pt idx="1843">
                  <c:v>1933.73</c:v>
                </c:pt>
                <c:pt idx="1844">
                  <c:v>1932.93</c:v>
                </c:pt>
                <c:pt idx="1845">
                  <c:v>1932.14</c:v>
                </c:pt>
                <c:pt idx="1846">
                  <c:v>1931.34</c:v>
                </c:pt>
                <c:pt idx="1847">
                  <c:v>1930.55</c:v>
                </c:pt>
                <c:pt idx="1848">
                  <c:v>1929.75</c:v>
                </c:pt>
                <c:pt idx="1849">
                  <c:v>1928.96</c:v>
                </c:pt>
                <c:pt idx="1850">
                  <c:v>1928.16</c:v>
                </c:pt>
                <c:pt idx="1851">
                  <c:v>1927.37</c:v>
                </c:pt>
                <c:pt idx="1852">
                  <c:v>1926.57</c:v>
                </c:pt>
                <c:pt idx="1853">
                  <c:v>1925.77</c:v>
                </c:pt>
                <c:pt idx="1854">
                  <c:v>1924.98</c:v>
                </c:pt>
                <c:pt idx="1855">
                  <c:v>1924.18</c:v>
                </c:pt>
                <c:pt idx="1856">
                  <c:v>1923.38</c:v>
                </c:pt>
                <c:pt idx="1857">
                  <c:v>1922.59</c:v>
                </c:pt>
                <c:pt idx="1858">
                  <c:v>1921.79</c:v>
                </c:pt>
                <c:pt idx="1859">
                  <c:v>1920.99</c:v>
                </c:pt>
                <c:pt idx="1860">
                  <c:v>1920.2</c:v>
                </c:pt>
                <c:pt idx="1861">
                  <c:v>1919.4</c:v>
                </c:pt>
                <c:pt idx="1862">
                  <c:v>1918.6</c:v>
                </c:pt>
                <c:pt idx="1863">
                  <c:v>1917.8</c:v>
                </c:pt>
                <c:pt idx="1864">
                  <c:v>1917.01</c:v>
                </c:pt>
                <c:pt idx="1865">
                  <c:v>1916.21</c:v>
                </c:pt>
                <c:pt idx="1866">
                  <c:v>1915.41</c:v>
                </c:pt>
                <c:pt idx="1867">
                  <c:v>1914.61</c:v>
                </c:pt>
                <c:pt idx="1868">
                  <c:v>1913.81</c:v>
                </c:pt>
                <c:pt idx="1869">
                  <c:v>1913.02</c:v>
                </c:pt>
                <c:pt idx="1870">
                  <c:v>1912.22</c:v>
                </c:pt>
                <c:pt idx="1871">
                  <c:v>1911.42</c:v>
                </c:pt>
                <c:pt idx="1872">
                  <c:v>1910.62</c:v>
                </c:pt>
                <c:pt idx="1873">
                  <c:v>1909.82</c:v>
                </c:pt>
                <c:pt idx="1874">
                  <c:v>1909.02</c:v>
                </c:pt>
                <c:pt idx="1875">
                  <c:v>1908.22</c:v>
                </c:pt>
                <c:pt idx="1876">
                  <c:v>1907.42</c:v>
                </c:pt>
                <c:pt idx="1877">
                  <c:v>1906.62</c:v>
                </c:pt>
                <c:pt idx="1878">
                  <c:v>1905.82</c:v>
                </c:pt>
                <c:pt idx="1879">
                  <c:v>1905.02</c:v>
                </c:pt>
                <c:pt idx="1880">
                  <c:v>1904.23</c:v>
                </c:pt>
                <c:pt idx="1881">
                  <c:v>1903.43</c:v>
                </c:pt>
                <c:pt idx="1882">
                  <c:v>1902.63</c:v>
                </c:pt>
                <c:pt idx="1883">
                  <c:v>1901.82</c:v>
                </c:pt>
                <c:pt idx="1884">
                  <c:v>1901.02</c:v>
                </c:pt>
                <c:pt idx="1885">
                  <c:v>1900.22</c:v>
                </c:pt>
                <c:pt idx="1886">
                  <c:v>1899.42</c:v>
                </c:pt>
                <c:pt idx="1887">
                  <c:v>1898.62</c:v>
                </c:pt>
                <c:pt idx="1888">
                  <c:v>1897.82</c:v>
                </c:pt>
                <c:pt idx="1889">
                  <c:v>1897.02</c:v>
                </c:pt>
                <c:pt idx="1890">
                  <c:v>1896.22</c:v>
                </c:pt>
                <c:pt idx="1891">
                  <c:v>1895.42</c:v>
                </c:pt>
                <c:pt idx="1892">
                  <c:v>1894.62</c:v>
                </c:pt>
                <c:pt idx="1893">
                  <c:v>1893.82</c:v>
                </c:pt>
                <c:pt idx="1894">
                  <c:v>1893.01</c:v>
                </c:pt>
                <c:pt idx="1895">
                  <c:v>1892.21</c:v>
                </c:pt>
                <c:pt idx="1896">
                  <c:v>1891.41</c:v>
                </c:pt>
                <c:pt idx="1897">
                  <c:v>1890.61</c:v>
                </c:pt>
                <c:pt idx="1898">
                  <c:v>1889.81</c:v>
                </c:pt>
                <c:pt idx="1899">
                  <c:v>1889</c:v>
                </c:pt>
                <c:pt idx="1900">
                  <c:v>1888.2</c:v>
                </c:pt>
                <c:pt idx="1901">
                  <c:v>1887.4</c:v>
                </c:pt>
                <c:pt idx="1902">
                  <c:v>1886.6</c:v>
                </c:pt>
                <c:pt idx="1903">
                  <c:v>1885.79</c:v>
                </c:pt>
                <c:pt idx="1904">
                  <c:v>1884.99</c:v>
                </c:pt>
                <c:pt idx="1905">
                  <c:v>1884.19</c:v>
                </c:pt>
                <c:pt idx="1906">
                  <c:v>1883.38</c:v>
                </c:pt>
                <c:pt idx="1907">
                  <c:v>1882.58</c:v>
                </c:pt>
                <c:pt idx="1908">
                  <c:v>1881.78</c:v>
                </c:pt>
                <c:pt idx="1909">
                  <c:v>1880.97</c:v>
                </c:pt>
                <c:pt idx="1910">
                  <c:v>1880.17</c:v>
                </c:pt>
                <c:pt idx="1911">
                  <c:v>1879.36</c:v>
                </c:pt>
                <c:pt idx="1912">
                  <c:v>1878.56</c:v>
                </c:pt>
                <c:pt idx="1913">
                  <c:v>1877.76</c:v>
                </c:pt>
                <c:pt idx="1914">
                  <c:v>1876.95</c:v>
                </c:pt>
                <c:pt idx="1915">
                  <c:v>1876.15</c:v>
                </c:pt>
                <c:pt idx="1916">
                  <c:v>1875.34</c:v>
                </c:pt>
                <c:pt idx="1917">
                  <c:v>1874.54</c:v>
                </c:pt>
                <c:pt idx="1918">
                  <c:v>1873.73</c:v>
                </c:pt>
                <c:pt idx="1919">
                  <c:v>1872.93</c:v>
                </c:pt>
                <c:pt idx="1920">
                  <c:v>1872.12</c:v>
                </c:pt>
                <c:pt idx="1921">
                  <c:v>1871.32</c:v>
                </c:pt>
                <c:pt idx="1922">
                  <c:v>1870.51</c:v>
                </c:pt>
                <c:pt idx="1923">
                  <c:v>1869.71</c:v>
                </c:pt>
                <c:pt idx="1924">
                  <c:v>1868.9</c:v>
                </c:pt>
                <c:pt idx="1925">
                  <c:v>1868.09</c:v>
                </c:pt>
                <c:pt idx="1926">
                  <c:v>1867.29</c:v>
                </c:pt>
                <c:pt idx="1927">
                  <c:v>1866.48</c:v>
                </c:pt>
                <c:pt idx="1928">
                  <c:v>1865.68</c:v>
                </c:pt>
                <c:pt idx="1929">
                  <c:v>1864.87</c:v>
                </c:pt>
                <c:pt idx="1930">
                  <c:v>1864.06</c:v>
                </c:pt>
                <c:pt idx="1931">
                  <c:v>1863.26</c:v>
                </c:pt>
                <c:pt idx="1932">
                  <c:v>1862.45</c:v>
                </c:pt>
                <c:pt idx="1933">
                  <c:v>1861.64</c:v>
                </c:pt>
                <c:pt idx="1934">
                  <c:v>1860.84</c:v>
                </c:pt>
                <c:pt idx="1935">
                  <c:v>1860.03</c:v>
                </c:pt>
                <c:pt idx="1936">
                  <c:v>1859.22</c:v>
                </c:pt>
                <c:pt idx="1937">
                  <c:v>1858.41</c:v>
                </c:pt>
                <c:pt idx="1938">
                  <c:v>1857.61</c:v>
                </c:pt>
                <c:pt idx="1939">
                  <c:v>1856.8</c:v>
                </c:pt>
                <c:pt idx="1940">
                  <c:v>1855.99</c:v>
                </c:pt>
                <c:pt idx="1941">
                  <c:v>1855.18</c:v>
                </c:pt>
                <c:pt idx="1942">
                  <c:v>1854.37</c:v>
                </c:pt>
                <c:pt idx="1943">
                  <c:v>1853.57</c:v>
                </c:pt>
                <c:pt idx="1944">
                  <c:v>1852.76</c:v>
                </c:pt>
                <c:pt idx="1945">
                  <c:v>1851.95</c:v>
                </c:pt>
                <c:pt idx="1946">
                  <c:v>1851.14</c:v>
                </c:pt>
                <c:pt idx="1947">
                  <c:v>1850.33</c:v>
                </c:pt>
                <c:pt idx="1948">
                  <c:v>1849.52</c:v>
                </c:pt>
                <c:pt idx="1949">
                  <c:v>1848.71</c:v>
                </c:pt>
                <c:pt idx="1950">
                  <c:v>1847.9</c:v>
                </c:pt>
                <c:pt idx="1951">
                  <c:v>1847.09</c:v>
                </c:pt>
                <c:pt idx="1952">
                  <c:v>1846.29</c:v>
                </c:pt>
                <c:pt idx="1953">
                  <c:v>1845.48</c:v>
                </c:pt>
                <c:pt idx="1954">
                  <c:v>1844.67</c:v>
                </c:pt>
                <c:pt idx="1955">
                  <c:v>1843.86</c:v>
                </c:pt>
                <c:pt idx="1956">
                  <c:v>1843.05</c:v>
                </c:pt>
                <c:pt idx="1957">
                  <c:v>1842.24</c:v>
                </c:pt>
                <c:pt idx="1958">
                  <c:v>1841.43</c:v>
                </c:pt>
                <c:pt idx="1959">
                  <c:v>1840.61</c:v>
                </c:pt>
                <c:pt idx="1960">
                  <c:v>1839.8</c:v>
                </c:pt>
                <c:pt idx="1961">
                  <c:v>1838.99</c:v>
                </c:pt>
                <c:pt idx="1962">
                  <c:v>1838.18</c:v>
                </c:pt>
                <c:pt idx="1963">
                  <c:v>1837.37</c:v>
                </c:pt>
                <c:pt idx="1964">
                  <c:v>1836.56</c:v>
                </c:pt>
                <c:pt idx="1965">
                  <c:v>1835.75</c:v>
                </c:pt>
                <c:pt idx="1966">
                  <c:v>1834.94</c:v>
                </c:pt>
                <c:pt idx="1967">
                  <c:v>1834.13</c:v>
                </c:pt>
                <c:pt idx="1968">
                  <c:v>1833.31</c:v>
                </c:pt>
                <c:pt idx="1969">
                  <c:v>1832.5</c:v>
                </c:pt>
                <c:pt idx="1970">
                  <c:v>1831.69</c:v>
                </c:pt>
                <c:pt idx="1971">
                  <c:v>1830.88</c:v>
                </c:pt>
                <c:pt idx="1972">
                  <c:v>1830.07</c:v>
                </c:pt>
                <c:pt idx="1973">
                  <c:v>1829.25</c:v>
                </c:pt>
                <c:pt idx="1974">
                  <c:v>1828.44</c:v>
                </c:pt>
                <c:pt idx="1975">
                  <c:v>1827.63</c:v>
                </c:pt>
                <c:pt idx="1976">
                  <c:v>1826.82</c:v>
                </c:pt>
                <c:pt idx="1977">
                  <c:v>1826</c:v>
                </c:pt>
                <c:pt idx="1978">
                  <c:v>1825.19</c:v>
                </c:pt>
                <c:pt idx="1979">
                  <c:v>1824.38</c:v>
                </c:pt>
                <c:pt idx="1980">
                  <c:v>1823.56</c:v>
                </c:pt>
                <c:pt idx="1981">
                  <c:v>1822.75</c:v>
                </c:pt>
                <c:pt idx="1982">
                  <c:v>1821.94</c:v>
                </c:pt>
                <c:pt idx="1983">
                  <c:v>1821.12</c:v>
                </c:pt>
                <c:pt idx="1984">
                  <c:v>1820.31</c:v>
                </c:pt>
                <c:pt idx="1985">
                  <c:v>1819.49</c:v>
                </c:pt>
                <c:pt idx="1986">
                  <c:v>1818.68</c:v>
                </c:pt>
                <c:pt idx="1987">
                  <c:v>1817.87</c:v>
                </c:pt>
                <c:pt idx="1988">
                  <c:v>1817.05</c:v>
                </c:pt>
                <c:pt idx="1989">
                  <c:v>1816.24</c:v>
                </c:pt>
                <c:pt idx="1990">
                  <c:v>1815.42</c:v>
                </c:pt>
                <c:pt idx="1991">
                  <c:v>1814.61</c:v>
                </c:pt>
                <c:pt idx="1992">
                  <c:v>1813.79</c:v>
                </c:pt>
                <c:pt idx="1993">
                  <c:v>1812.98</c:v>
                </c:pt>
                <c:pt idx="1994">
                  <c:v>1812.16</c:v>
                </c:pt>
                <c:pt idx="1995">
                  <c:v>1811.35</c:v>
                </c:pt>
                <c:pt idx="1996">
                  <c:v>1810.53</c:v>
                </c:pt>
                <c:pt idx="1997">
                  <c:v>1809.72</c:v>
                </c:pt>
                <c:pt idx="1998">
                  <c:v>1808.9</c:v>
                </c:pt>
                <c:pt idx="1999">
                  <c:v>1808.08</c:v>
                </c:pt>
                <c:pt idx="2000">
                  <c:v>1807.27</c:v>
                </c:pt>
                <c:pt idx="2001">
                  <c:v>1806.45</c:v>
                </c:pt>
                <c:pt idx="2002">
                  <c:v>1805.63</c:v>
                </c:pt>
                <c:pt idx="2003">
                  <c:v>1804.82</c:v>
                </c:pt>
                <c:pt idx="2004">
                  <c:v>1804</c:v>
                </c:pt>
                <c:pt idx="2005">
                  <c:v>1803.18</c:v>
                </c:pt>
                <c:pt idx="2006">
                  <c:v>1802.37</c:v>
                </c:pt>
                <c:pt idx="2007">
                  <c:v>1801.55</c:v>
                </c:pt>
                <c:pt idx="2008">
                  <c:v>1800.73</c:v>
                </c:pt>
                <c:pt idx="2009">
                  <c:v>1799.92</c:v>
                </c:pt>
                <c:pt idx="2010">
                  <c:v>1799.1</c:v>
                </c:pt>
                <c:pt idx="2011">
                  <c:v>1798.28</c:v>
                </c:pt>
                <c:pt idx="2012">
                  <c:v>1797.46</c:v>
                </c:pt>
                <c:pt idx="2013">
                  <c:v>1796.65</c:v>
                </c:pt>
                <c:pt idx="2014">
                  <c:v>1795.83</c:v>
                </c:pt>
                <c:pt idx="2015">
                  <c:v>1795.01</c:v>
                </c:pt>
                <c:pt idx="2016">
                  <c:v>1794.19</c:v>
                </c:pt>
                <c:pt idx="2017">
                  <c:v>1793.37</c:v>
                </c:pt>
                <c:pt idx="2018">
                  <c:v>1792.55</c:v>
                </c:pt>
                <c:pt idx="2019">
                  <c:v>1791.74</c:v>
                </c:pt>
                <c:pt idx="2020">
                  <c:v>1790.92</c:v>
                </c:pt>
                <c:pt idx="2021">
                  <c:v>1790.1</c:v>
                </c:pt>
                <c:pt idx="2022">
                  <c:v>1789.28</c:v>
                </c:pt>
                <c:pt idx="2023">
                  <c:v>1788.46</c:v>
                </c:pt>
                <c:pt idx="2024">
                  <c:v>1787.64</c:v>
                </c:pt>
                <c:pt idx="2025">
                  <c:v>1786.82</c:v>
                </c:pt>
                <c:pt idx="2026">
                  <c:v>1786</c:v>
                </c:pt>
                <c:pt idx="2027">
                  <c:v>1785.18</c:v>
                </c:pt>
                <c:pt idx="2028">
                  <c:v>1784.36</c:v>
                </c:pt>
                <c:pt idx="2029">
                  <c:v>1783.54</c:v>
                </c:pt>
                <c:pt idx="2030">
                  <c:v>1782.72</c:v>
                </c:pt>
                <c:pt idx="2031">
                  <c:v>1781.9</c:v>
                </c:pt>
                <c:pt idx="2032">
                  <c:v>1781.08</c:v>
                </c:pt>
                <c:pt idx="2033">
                  <c:v>1780.26</c:v>
                </c:pt>
                <c:pt idx="2034">
                  <c:v>1779.44</c:v>
                </c:pt>
                <c:pt idx="2035">
                  <c:v>1778.62</c:v>
                </c:pt>
                <c:pt idx="2036">
                  <c:v>1777.8</c:v>
                </c:pt>
                <c:pt idx="2037">
                  <c:v>1776.98</c:v>
                </c:pt>
                <c:pt idx="2038">
                  <c:v>1776.15</c:v>
                </c:pt>
                <c:pt idx="2039">
                  <c:v>1775.33</c:v>
                </c:pt>
                <c:pt idx="2040">
                  <c:v>1774.51</c:v>
                </c:pt>
                <c:pt idx="2041">
                  <c:v>1773.69</c:v>
                </c:pt>
                <c:pt idx="2042">
                  <c:v>1772.87</c:v>
                </c:pt>
                <c:pt idx="2043">
                  <c:v>1772.04</c:v>
                </c:pt>
                <c:pt idx="2044">
                  <c:v>1771.22</c:v>
                </c:pt>
                <c:pt idx="2045">
                  <c:v>1770.4</c:v>
                </c:pt>
                <c:pt idx="2046">
                  <c:v>1769.58</c:v>
                </c:pt>
                <c:pt idx="2047">
                  <c:v>1768.76</c:v>
                </c:pt>
                <c:pt idx="2048">
                  <c:v>1767.93</c:v>
                </c:pt>
                <c:pt idx="2049">
                  <c:v>1767.11</c:v>
                </c:pt>
                <c:pt idx="2050">
                  <c:v>1766.29</c:v>
                </c:pt>
                <c:pt idx="2051">
                  <c:v>1765.46</c:v>
                </c:pt>
                <c:pt idx="2052">
                  <c:v>1764.64</c:v>
                </c:pt>
                <c:pt idx="2053">
                  <c:v>1763.82</c:v>
                </c:pt>
                <c:pt idx="2054">
                  <c:v>1762.99</c:v>
                </c:pt>
                <c:pt idx="2055">
                  <c:v>1762.17</c:v>
                </c:pt>
                <c:pt idx="2056">
                  <c:v>1761.35</c:v>
                </c:pt>
                <c:pt idx="2057">
                  <c:v>1760.52</c:v>
                </c:pt>
                <c:pt idx="2058">
                  <c:v>1759.7</c:v>
                </c:pt>
                <c:pt idx="2059">
                  <c:v>1758.87</c:v>
                </c:pt>
                <c:pt idx="2060">
                  <c:v>1758.05</c:v>
                </c:pt>
                <c:pt idx="2061">
                  <c:v>1757.22</c:v>
                </c:pt>
                <c:pt idx="2062">
                  <c:v>1756.4</c:v>
                </c:pt>
                <c:pt idx="2063">
                  <c:v>1755.57</c:v>
                </c:pt>
                <c:pt idx="2064">
                  <c:v>1754.75</c:v>
                </c:pt>
                <c:pt idx="2065">
                  <c:v>1753.92</c:v>
                </c:pt>
                <c:pt idx="2066">
                  <c:v>1753.1</c:v>
                </c:pt>
                <c:pt idx="2067">
                  <c:v>1752.27</c:v>
                </c:pt>
                <c:pt idx="2068">
                  <c:v>1751.45</c:v>
                </c:pt>
                <c:pt idx="2069">
                  <c:v>1750.62</c:v>
                </c:pt>
                <c:pt idx="2070">
                  <c:v>1749.8</c:v>
                </c:pt>
                <c:pt idx="2071">
                  <c:v>1748.97</c:v>
                </c:pt>
                <c:pt idx="2072">
                  <c:v>1748.15</c:v>
                </c:pt>
                <c:pt idx="2073">
                  <c:v>1747.32</c:v>
                </c:pt>
                <c:pt idx="2074">
                  <c:v>1746.49</c:v>
                </c:pt>
                <c:pt idx="2075">
                  <c:v>1745.67</c:v>
                </c:pt>
                <c:pt idx="2076">
                  <c:v>1744.84</c:v>
                </c:pt>
                <c:pt idx="2077">
                  <c:v>1744.01</c:v>
                </c:pt>
                <c:pt idx="2078">
                  <c:v>1743.19</c:v>
                </c:pt>
                <c:pt idx="2079">
                  <c:v>1742.36</c:v>
                </c:pt>
                <c:pt idx="2080">
                  <c:v>1741.53</c:v>
                </c:pt>
                <c:pt idx="2081">
                  <c:v>1740.7</c:v>
                </c:pt>
                <c:pt idx="2082">
                  <c:v>1739.88</c:v>
                </c:pt>
                <c:pt idx="2083">
                  <c:v>1739.05</c:v>
                </c:pt>
                <c:pt idx="2084">
                  <c:v>1738.22</c:v>
                </c:pt>
                <c:pt idx="2085">
                  <c:v>1737.39</c:v>
                </c:pt>
                <c:pt idx="2086">
                  <c:v>1736.57</c:v>
                </c:pt>
                <c:pt idx="2087">
                  <c:v>1735.74</c:v>
                </c:pt>
                <c:pt idx="2088">
                  <c:v>1734.91</c:v>
                </c:pt>
                <c:pt idx="2089">
                  <c:v>1734.08</c:v>
                </c:pt>
                <c:pt idx="2090">
                  <c:v>1733.25</c:v>
                </c:pt>
                <c:pt idx="2091">
                  <c:v>1732.42</c:v>
                </c:pt>
                <c:pt idx="2092">
                  <c:v>1731.59</c:v>
                </c:pt>
                <c:pt idx="2093">
                  <c:v>1730.77</c:v>
                </c:pt>
                <c:pt idx="2094">
                  <c:v>1729.94</c:v>
                </c:pt>
                <c:pt idx="2095">
                  <c:v>1729.11</c:v>
                </c:pt>
                <c:pt idx="2096">
                  <c:v>1728.28</c:v>
                </c:pt>
                <c:pt idx="2097">
                  <c:v>1727.45</c:v>
                </c:pt>
                <c:pt idx="2098">
                  <c:v>1726.62</c:v>
                </c:pt>
                <c:pt idx="2099">
                  <c:v>1725.79</c:v>
                </c:pt>
                <c:pt idx="2100">
                  <c:v>1724.96</c:v>
                </c:pt>
                <c:pt idx="2101">
                  <c:v>1724.13</c:v>
                </c:pt>
                <c:pt idx="2102">
                  <c:v>1723.3</c:v>
                </c:pt>
                <c:pt idx="2103">
                  <c:v>1722.47</c:v>
                </c:pt>
                <c:pt idx="2104">
                  <c:v>1721.64</c:v>
                </c:pt>
                <c:pt idx="2105">
                  <c:v>1720.81</c:v>
                </c:pt>
                <c:pt idx="2106">
                  <c:v>1719.98</c:v>
                </c:pt>
                <c:pt idx="2107">
                  <c:v>1719.14</c:v>
                </c:pt>
                <c:pt idx="2108">
                  <c:v>1718.31</c:v>
                </c:pt>
                <c:pt idx="2109">
                  <c:v>1717.48</c:v>
                </c:pt>
                <c:pt idx="2110">
                  <c:v>1716.65</c:v>
                </c:pt>
                <c:pt idx="2111">
                  <c:v>1715.82</c:v>
                </c:pt>
                <c:pt idx="2112">
                  <c:v>1714.99</c:v>
                </c:pt>
                <c:pt idx="2113">
                  <c:v>1714.16</c:v>
                </c:pt>
                <c:pt idx="2114">
                  <c:v>1713.32</c:v>
                </c:pt>
                <c:pt idx="2115">
                  <c:v>1712.49</c:v>
                </c:pt>
                <c:pt idx="2116">
                  <c:v>1711.66</c:v>
                </c:pt>
                <c:pt idx="2117">
                  <c:v>1710.83</c:v>
                </c:pt>
                <c:pt idx="2118">
                  <c:v>1709.99</c:v>
                </c:pt>
                <c:pt idx="2119">
                  <c:v>1709.16</c:v>
                </c:pt>
                <c:pt idx="2120">
                  <c:v>1708.33</c:v>
                </c:pt>
                <c:pt idx="2121">
                  <c:v>1707.5</c:v>
                </c:pt>
                <c:pt idx="2122">
                  <c:v>1706.66</c:v>
                </c:pt>
                <c:pt idx="2123">
                  <c:v>1705.83</c:v>
                </c:pt>
                <c:pt idx="2124">
                  <c:v>1705</c:v>
                </c:pt>
                <c:pt idx="2125">
                  <c:v>1704.16</c:v>
                </c:pt>
                <c:pt idx="2126">
                  <c:v>1703.33</c:v>
                </c:pt>
                <c:pt idx="2127">
                  <c:v>1702.49</c:v>
                </c:pt>
                <c:pt idx="2128">
                  <c:v>1701.66</c:v>
                </c:pt>
                <c:pt idx="2129">
                  <c:v>1700.83</c:v>
                </c:pt>
                <c:pt idx="2130">
                  <c:v>1699.99</c:v>
                </c:pt>
                <c:pt idx="2131">
                  <c:v>1699.16</c:v>
                </c:pt>
                <c:pt idx="2132">
                  <c:v>1698.32</c:v>
                </c:pt>
                <c:pt idx="2133">
                  <c:v>1697.49</c:v>
                </c:pt>
                <c:pt idx="2134">
                  <c:v>1696.65</c:v>
                </c:pt>
                <c:pt idx="2135">
                  <c:v>1695.82</c:v>
                </c:pt>
                <c:pt idx="2136">
                  <c:v>1694.98</c:v>
                </c:pt>
                <c:pt idx="2137">
                  <c:v>1694.15</c:v>
                </c:pt>
                <c:pt idx="2138">
                  <c:v>1693.31</c:v>
                </c:pt>
                <c:pt idx="2139">
                  <c:v>1692.48</c:v>
                </c:pt>
                <c:pt idx="2140">
                  <c:v>1691.64</c:v>
                </c:pt>
                <c:pt idx="2141">
                  <c:v>1690.81</c:v>
                </c:pt>
                <c:pt idx="2142">
                  <c:v>1689.97</c:v>
                </c:pt>
                <c:pt idx="2143">
                  <c:v>1689.13</c:v>
                </c:pt>
                <c:pt idx="2144">
                  <c:v>1688.3</c:v>
                </c:pt>
                <c:pt idx="2145">
                  <c:v>1687.46</c:v>
                </c:pt>
                <c:pt idx="2146">
                  <c:v>1686.62</c:v>
                </c:pt>
                <c:pt idx="2147">
                  <c:v>1685.79</c:v>
                </c:pt>
                <c:pt idx="2148">
                  <c:v>1684.95</c:v>
                </c:pt>
                <c:pt idx="2149">
                  <c:v>1684.11</c:v>
                </c:pt>
                <c:pt idx="2150">
                  <c:v>1683.28</c:v>
                </c:pt>
                <c:pt idx="2151">
                  <c:v>1682.44</c:v>
                </c:pt>
                <c:pt idx="2152">
                  <c:v>1681.6</c:v>
                </c:pt>
                <c:pt idx="2153">
                  <c:v>1680.77</c:v>
                </c:pt>
                <c:pt idx="2154">
                  <c:v>1679.93</c:v>
                </c:pt>
                <c:pt idx="2155">
                  <c:v>1679.09</c:v>
                </c:pt>
                <c:pt idx="2156">
                  <c:v>1678.25</c:v>
                </c:pt>
                <c:pt idx="2157">
                  <c:v>1677.41</c:v>
                </c:pt>
                <c:pt idx="2158">
                  <c:v>1676.58</c:v>
                </c:pt>
                <c:pt idx="2159">
                  <c:v>1675.74</c:v>
                </c:pt>
                <c:pt idx="2160">
                  <c:v>1674.9</c:v>
                </c:pt>
                <c:pt idx="2161">
                  <c:v>1674.06</c:v>
                </c:pt>
                <c:pt idx="2162">
                  <c:v>1673.22</c:v>
                </c:pt>
                <c:pt idx="2163">
                  <c:v>1672.38</c:v>
                </c:pt>
                <c:pt idx="2164">
                  <c:v>1671.54</c:v>
                </c:pt>
                <c:pt idx="2165">
                  <c:v>1670.7</c:v>
                </c:pt>
                <c:pt idx="2166">
                  <c:v>1669.86</c:v>
                </c:pt>
                <c:pt idx="2167">
                  <c:v>1669.02</c:v>
                </c:pt>
                <c:pt idx="2168">
                  <c:v>1668.19</c:v>
                </c:pt>
                <c:pt idx="2169">
                  <c:v>1667.35</c:v>
                </c:pt>
                <c:pt idx="2170">
                  <c:v>1666.51</c:v>
                </c:pt>
                <c:pt idx="2171">
                  <c:v>1665.67</c:v>
                </c:pt>
                <c:pt idx="2172">
                  <c:v>1664.83</c:v>
                </c:pt>
                <c:pt idx="2173">
                  <c:v>1663.98</c:v>
                </c:pt>
                <c:pt idx="2174">
                  <c:v>1663.14</c:v>
                </c:pt>
                <c:pt idx="2175">
                  <c:v>1662.3</c:v>
                </c:pt>
                <c:pt idx="2176">
                  <c:v>1661.46</c:v>
                </c:pt>
                <c:pt idx="2177">
                  <c:v>1660.62</c:v>
                </c:pt>
                <c:pt idx="2178">
                  <c:v>1659.78</c:v>
                </c:pt>
                <c:pt idx="2179">
                  <c:v>1658.94</c:v>
                </c:pt>
                <c:pt idx="2180">
                  <c:v>1658.1</c:v>
                </c:pt>
                <c:pt idx="2181">
                  <c:v>1657.26</c:v>
                </c:pt>
                <c:pt idx="2182">
                  <c:v>1656.42</c:v>
                </c:pt>
                <c:pt idx="2183">
                  <c:v>1655.57</c:v>
                </c:pt>
                <c:pt idx="2184">
                  <c:v>1654.73</c:v>
                </c:pt>
                <c:pt idx="2185">
                  <c:v>1653.89</c:v>
                </c:pt>
                <c:pt idx="2186">
                  <c:v>1653.05</c:v>
                </c:pt>
                <c:pt idx="2187">
                  <c:v>1652.2</c:v>
                </c:pt>
                <c:pt idx="2188">
                  <c:v>1651.36</c:v>
                </c:pt>
                <c:pt idx="2189">
                  <c:v>1650.52</c:v>
                </c:pt>
                <c:pt idx="2190">
                  <c:v>1649.68</c:v>
                </c:pt>
                <c:pt idx="2191">
                  <c:v>1648.83</c:v>
                </c:pt>
                <c:pt idx="2192">
                  <c:v>1647.99</c:v>
                </c:pt>
                <c:pt idx="2193">
                  <c:v>1647.15</c:v>
                </c:pt>
                <c:pt idx="2194">
                  <c:v>1646.3</c:v>
                </c:pt>
                <c:pt idx="2195">
                  <c:v>1645.46</c:v>
                </c:pt>
                <c:pt idx="2196">
                  <c:v>1644.62</c:v>
                </c:pt>
                <c:pt idx="2197">
                  <c:v>1643.77</c:v>
                </c:pt>
                <c:pt idx="2198">
                  <c:v>1642.93</c:v>
                </c:pt>
                <c:pt idx="2199">
                  <c:v>1642.08</c:v>
                </c:pt>
                <c:pt idx="2200">
                  <c:v>1641.24</c:v>
                </c:pt>
                <c:pt idx="2201">
                  <c:v>1640.4</c:v>
                </c:pt>
                <c:pt idx="2202">
                  <c:v>1639.55</c:v>
                </c:pt>
                <c:pt idx="2203">
                  <c:v>1638.71</c:v>
                </c:pt>
                <c:pt idx="2204">
                  <c:v>1637.86</c:v>
                </c:pt>
                <c:pt idx="2205">
                  <c:v>1637.02</c:v>
                </c:pt>
                <c:pt idx="2206">
                  <c:v>1636.17</c:v>
                </c:pt>
                <c:pt idx="2207">
                  <c:v>1635.33</c:v>
                </c:pt>
                <c:pt idx="2208">
                  <c:v>1634.48</c:v>
                </c:pt>
                <c:pt idx="2209">
                  <c:v>1633.64</c:v>
                </c:pt>
                <c:pt idx="2210">
                  <c:v>1632.79</c:v>
                </c:pt>
                <c:pt idx="2211">
                  <c:v>1631.94</c:v>
                </c:pt>
                <c:pt idx="2212">
                  <c:v>1631.1</c:v>
                </c:pt>
                <c:pt idx="2213">
                  <c:v>1630.25</c:v>
                </c:pt>
                <c:pt idx="2214">
                  <c:v>1629.41</c:v>
                </c:pt>
                <c:pt idx="2215">
                  <c:v>1628.56</c:v>
                </c:pt>
                <c:pt idx="2216">
                  <c:v>1627.71</c:v>
                </c:pt>
                <c:pt idx="2217">
                  <c:v>1626.87</c:v>
                </c:pt>
                <c:pt idx="2218">
                  <c:v>1626.02</c:v>
                </c:pt>
                <c:pt idx="2219">
                  <c:v>1625.17</c:v>
                </c:pt>
                <c:pt idx="2220">
                  <c:v>1624.32</c:v>
                </c:pt>
                <c:pt idx="2221">
                  <c:v>1623.48</c:v>
                </c:pt>
                <c:pt idx="2222">
                  <c:v>1622.63</c:v>
                </c:pt>
                <c:pt idx="2223">
                  <c:v>1621.78</c:v>
                </c:pt>
                <c:pt idx="2224">
                  <c:v>1620.93</c:v>
                </c:pt>
                <c:pt idx="2225">
                  <c:v>1620.09</c:v>
                </c:pt>
                <c:pt idx="2226">
                  <c:v>1619.24</c:v>
                </c:pt>
                <c:pt idx="2227">
                  <c:v>1618.39</c:v>
                </c:pt>
                <c:pt idx="2228">
                  <c:v>1617.54</c:v>
                </c:pt>
                <c:pt idx="2229">
                  <c:v>1616.69</c:v>
                </c:pt>
                <c:pt idx="2230">
                  <c:v>1615.85</c:v>
                </c:pt>
                <c:pt idx="2231">
                  <c:v>1615</c:v>
                </c:pt>
                <c:pt idx="2232">
                  <c:v>1614.15</c:v>
                </c:pt>
                <c:pt idx="2233">
                  <c:v>1613.3</c:v>
                </c:pt>
                <c:pt idx="2234">
                  <c:v>1612.45</c:v>
                </c:pt>
                <c:pt idx="2235">
                  <c:v>1611.6</c:v>
                </c:pt>
                <c:pt idx="2236">
                  <c:v>1610.75</c:v>
                </c:pt>
                <c:pt idx="2237">
                  <c:v>1609.9</c:v>
                </c:pt>
                <c:pt idx="2238">
                  <c:v>1609.05</c:v>
                </c:pt>
                <c:pt idx="2239">
                  <c:v>1608.2</c:v>
                </c:pt>
                <c:pt idx="2240">
                  <c:v>1607.35</c:v>
                </c:pt>
                <c:pt idx="2241">
                  <c:v>1606.5</c:v>
                </c:pt>
                <c:pt idx="2242">
                  <c:v>1605.65</c:v>
                </c:pt>
                <c:pt idx="2243">
                  <c:v>1604.8</c:v>
                </c:pt>
                <c:pt idx="2244">
                  <c:v>1603.95</c:v>
                </c:pt>
                <c:pt idx="2245">
                  <c:v>1603.1</c:v>
                </c:pt>
                <c:pt idx="2246">
                  <c:v>1602.25</c:v>
                </c:pt>
                <c:pt idx="2247">
                  <c:v>1601.4</c:v>
                </c:pt>
                <c:pt idx="2248">
                  <c:v>1600.55</c:v>
                </c:pt>
                <c:pt idx="2249">
                  <c:v>1599.69</c:v>
                </c:pt>
                <c:pt idx="2250">
                  <c:v>1598.84</c:v>
                </c:pt>
                <c:pt idx="2251">
                  <c:v>1597.99</c:v>
                </c:pt>
                <c:pt idx="2252">
                  <c:v>1597.14</c:v>
                </c:pt>
                <c:pt idx="2253">
                  <c:v>1596.29</c:v>
                </c:pt>
                <c:pt idx="2254">
                  <c:v>1595.44</c:v>
                </c:pt>
                <c:pt idx="2255">
                  <c:v>1594.58</c:v>
                </c:pt>
                <c:pt idx="2256">
                  <c:v>1593.73</c:v>
                </c:pt>
                <c:pt idx="2257">
                  <c:v>1592.88</c:v>
                </c:pt>
                <c:pt idx="2258">
                  <c:v>1592.03</c:v>
                </c:pt>
                <c:pt idx="2259">
                  <c:v>1591.17</c:v>
                </c:pt>
                <c:pt idx="2260">
                  <c:v>1590.32</c:v>
                </c:pt>
                <c:pt idx="2261">
                  <c:v>1589.47</c:v>
                </c:pt>
                <c:pt idx="2262">
                  <c:v>1588.61</c:v>
                </c:pt>
                <c:pt idx="2263">
                  <c:v>1587.76</c:v>
                </c:pt>
                <c:pt idx="2264">
                  <c:v>1586.91</c:v>
                </c:pt>
                <c:pt idx="2265">
                  <c:v>1586.05</c:v>
                </c:pt>
                <c:pt idx="2266">
                  <c:v>1585.2</c:v>
                </c:pt>
                <c:pt idx="2267">
                  <c:v>1584.35</c:v>
                </c:pt>
                <c:pt idx="2268">
                  <c:v>1583.49</c:v>
                </c:pt>
                <c:pt idx="2269">
                  <c:v>1582.64</c:v>
                </c:pt>
                <c:pt idx="2270">
                  <c:v>1581.78</c:v>
                </c:pt>
                <c:pt idx="2271">
                  <c:v>1580.93</c:v>
                </c:pt>
                <c:pt idx="2272">
                  <c:v>1580.07</c:v>
                </c:pt>
                <c:pt idx="2273">
                  <c:v>1579.22</c:v>
                </c:pt>
                <c:pt idx="2274">
                  <c:v>1578.36</c:v>
                </c:pt>
                <c:pt idx="2275">
                  <c:v>1577.51</c:v>
                </c:pt>
                <c:pt idx="2276">
                  <c:v>1576.65</c:v>
                </c:pt>
                <c:pt idx="2277">
                  <c:v>1575.8</c:v>
                </c:pt>
                <c:pt idx="2278">
                  <c:v>1574.94</c:v>
                </c:pt>
                <c:pt idx="2279">
                  <c:v>1574.09</c:v>
                </c:pt>
                <c:pt idx="2280">
                  <c:v>1573.23</c:v>
                </c:pt>
                <c:pt idx="2281">
                  <c:v>1572.37</c:v>
                </c:pt>
                <c:pt idx="2282">
                  <c:v>1571.52</c:v>
                </c:pt>
                <c:pt idx="2283">
                  <c:v>1570.66</c:v>
                </c:pt>
                <c:pt idx="2284">
                  <c:v>1569.8</c:v>
                </c:pt>
                <c:pt idx="2285">
                  <c:v>1568.95</c:v>
                </c:pt>
                <c:pt idx="2286">
                  <c:v>1568.09</c:v>
                </c:pt>
                <c:pt idx="2287">
                  <c:v>1567.23</c:v>
                </c:pt>
                <c:pt idx="2288">
                  <c:v>1566.38</c:v>
                </c:pt>
                <c:pt idx="2289">
                  <c:v>1565.52</c:v>
                </c:pt>
                <c:pt idx="2290">
                  <c:v>1564.66</c:v>
                </c:pt>
                <c:pt idx="2291">
                  <c:v>1563.81</c:v>
                </c:pt>
                <c:pt idx="2292">
                  <c:v>1562.95</c:v>
                </c:pt>
                <c:pt idx="2293">
                  <c:v>1562.09</c:v>
                </c:pt>
                <c:pt idx="2294">
                  <c:v>1561.23</c:v>
                </c:pt>
                <c:pt idx="2295">
                  <c:v>1560.37</c:v>
                </c:pt>
                <c:pt idx="2296">
                  <c:v>1559.52</c:v>
                </c:pt>
                <c:pt idx="2297">
                  <c:v>1558.66</c:v>
                </c:pt>
                <c:pt idx="2298">
                  <c:v>1557.8</c:v>
                </c:pt>
                <c:pt idx="2299">
                  <c:v>1556.94</c:v>
                </c:pt>
                <c:pt idx="2300">
                  <c:v>1556.08</c:v>
                </c:pt>
                <c:pt idx="2301">
                  <c:v>1555.22</c:v>
                </c:pt>
                <c:pt idx="2302">
                  <c:v>1554.36</c:v>
                </c:pt>
                <c:pt idx="2303">
                  <c:v>1553.5</c:v>
                </c:pt>
                <c:pt idx="2304">
                  <c:v>1552.64</c:v>
                </c:pt>
                <c:pt idx="2305">
                  <c:v>1551.78</c:v>
                </c:pt>
                <c:pt idx="2306">
                  <c:v>1550.92</c:v>
                </c:pt>
                <c:pt idx="2307">
                  <c:v>1550.06</c:v>
                </c:pt>
                <c:pt idx="2308">
                  <c:v>1549.2</c:v>
                </c:pt>
                <c:pt idx="2309">
                  <c:v>1548.34</c:v>
                </c:pt>
                <c:pt idx="2310">
                  <c:v>1547.48</c:v>
                </c:pt>
                <c:pt idx="2311">
                  <c:v>1546.62</c:v>
                </c:pt>
                <c:pt idx="2312">
                  <c:v>1545.76</c:v>
                </c:pt>
                <c:pt idx="2313">
                  <c:v>1544.9</c:v>
                </c:pt>
                <c:pt idx="2314">
                  <c:v>1544.04</c:v>
                </c:pt>
                <c:pt idx="2315">
                  <c:v>1543.18</c:v>
                </c:pt>
                <c:pt idx="2316">
                  <c:v>1542.32</c:v>
                </c:pt>
                <c:pt idx="2317">
                  <c:v>1541.46</c:v>
                </c:pt>
                <c:pt idx="2318">
                  <c:v>1540.6</c:v>
                </c:pt>
                <c:pt idx="2319">
                  <c:v>1539.73</c:v>
                </c:pt>
                <c:pt idx="2320">
                  <c:v>1538.87</c:v>
                </c:pt>
                <c:pt idx="2321">
                  <c:v>1538.01</c:v>
                </c:pt>
                <c:pt idx="2322">
                  <c:v>1537.15</c:v>
                </c:pt>
                <c:pt idx="2323">
                  <c:v>1536.29</c:v>
                </c:pt>
                <c:pt idx="2324">
                  <c:v>1535.42</c:v>
                </c:pt>
                <c:pt idx="2325">
                  <c:v>1534.56</c:v>
                </c:pt>
                <c:pt idx="2326">
                  <c:v>1533.7</c:v>
                </c:pt>
                <c:pt idx="2327">
                  <c:v>1532.84</c:v>
                </c:pt>
                <c:pt idx="2328">
                  <c:v>1531.97</c:v>
                </c:pt>
                <c:pt idx="2329">
                  <c:v>1531.11</c:v>
                </c:pt>
                <c:pt idx="2330">
                  <c:v>1530.25</c:v>
                </c:pt>
                <c:pt idx="2331">
                  <c:v>1529.38</c:v>
                </c:pt>
                <c:pt idx="2332">
                  <c:v>1528.52</c:v>
                </c:pt>
                <c:pt idx="2333">
                  <c:v>1527.66</c:v>
                </c:pt>
                <c:pt idx="2334">
                  <c:v>1526.79</c:v>
                </c:pt>
                <c:pt idx="2335">
                  <c:v>1525.93</c:v>
                </c:pt>
                <c:pt idx="2336">
                  <c:v>1525.06</c:v>
                </c:pt>
                <c:pt idx="2337">
                  <c:v>1524.2</c:v>
                </c:pt>
                <c:pt idx="2338">
                  <c:v>1523.34</c:v>
                </c:pt>
                <c:pt idx="2339">
                  <c:v>1522.47</c:v>
                </c:pt>
                <c:pt idx="2340">
                  <c:v>1521.61</c:v>
                </c:pt>
                <c:pt idx="2341">
                  <c:v>1520.74</c:v>
                </c:pt>
                <c:pt idx="2342">
                  <c:v>1519.88</c:v>
                </c:pt>
                <c:pt idx="2343">
                  <c:v>1519.01</c:v>
                </c:pt>
                <c:pt idx="2344">
                  <c:v>1518.15</c:v>
                </c:pt>
                <c:pt idx="2345">
                  <c:v>1517.28</c:v>
                </c:pt>
                <c:pt idx="2346">
                  <c:v>1516.41</c:v>
                </c:pt>
                <c:pt idx="2347">
                  <c:v>1515.55</c:v>
                </c:pt>
                <c:pt idx="2348">
                  <c:v>1514.68</c:v>
                </c:pt>
                <c:pt idx="2349">
                  <c:v>1513.82</c:v>
                </c:pt>
                <c:pt idx="2350">
                  <c:v>1512.95</c:v>
                </c:pt>
                <c:pt idx="2351">
                  <c:v>1512.08</c:v>
                </c:pt>
                <c:pt idx="2352">
                  <c:v>1511.22</c:v>
                </c:pt>
                <c:pt idx="2353">
                  <c:v>1510.35</c:v>
                </c:pt>
                <c:pt idx="2354">
                  <c:v>1509.48</c:v>
                </c:pt>
                <c:pt idx="2355">
                  <c:v>1508.62</c:v>
                </c:pt>
                <c:pt idx="2356">
                  <c:v>1507.75</c:v>
                </c:pt>
                <c:pt idx="2357">
                  <c:v>1506.88</c:v>
                </c:pt>
                <c:pt idx="2358">
                  <c:v>1506.01</c:v>
                </c:pt>
                <c:pt idx="2359">
                  <c:v>1505.15</c:v>
                </c:pt>
                <c:pt idx="2360">
                  <c:v>1504.28</c:v>
                </c:pt>
                <c:pt idx="2361">
                  <c:v>1503.41</c:v>
                </c:pt>
                <c:pt idx="2362">
                  <c:v>1502.54</c:v>
                </c:pt>
                <c:pt idx="2363">
                  <c:v>1501.67</c:v>
                </c:pt>
                <c:pt idx="2364">
                  <c:v>1500.81</c:v>
                </c:pt>
                <c:pt idx="2365">
                  <c:v>1499.94</c:v>
                </c:pt>
                <c:pt idx="2366">
                  <c:v>1499.07</c:v>
                </c:pt>
                <c:pt idx="2367">
                  <c:v>1498.2</c:v>
                </c:pt>
                <c:pt idx="2368">
                  <c:v>1497.33</c:v>
                </c:pt>
                <c:pt idx="2369">
                  <c:v>1496.46</c:v>
                </c:pt>
                <c:pt idx="2370">
                  <c:v>1495.59</c:v>
                </c:pt>
                <c:pt idx="2371">
                  <c:v>1494.72</c:v>
                </c:pt>
                <c:pt idx="2372">
                  <c:v>1493.85</c:v>
                </c:pt>
                <c:pt idx="2373">
                  <c:v>1492.98</c:v>
                </c:pt>
                <c:pt idx="2374">
                  <c:v>1492.11</c:v>
                </c:pt>
                <c:pt idx="2375">
                  <c:v>1491.24</c:v>
                </c:pt>
                <c:pt idx="2376">
                  <c:v>1490.37</c:v>
                </c:pt>
                <c:pt idx="2377">
                  <c:v>1489.5</c:v>
                </c:pt>
                <c:pt idx="2378">
                  <c:v>1488.63</c:v>
                </c:pt>
                <c:pt idx="2379">
                  <c:v>1487.76</c:v>
                </c:pt>
                <c:pt idx="2380">
                  <c:v>1486.89</c:v>
                </c:pt>
                <c:pt idx="2381">
                  <c:v>1486.02</c:v>
                </c:pt>
                <c:pt idx="2382">
                  <c:v>1485.15</c:v>
                </c:pt>
                <c:pt idx="2383">
                  <c:v>1484.28</c:v>
                </c:pt>
                <c:pt idx="2384">
                  <c:v>1483.41</c:v>
                </c:pt>
                <c:pt idx="2385">
                  <c:v>1482.54</c:v>
                </c:pt>
                <c:pt idx="2386">
                  <c:v>1481.66</c:v>
                </c:pt>
                <c:pt idx="2387">
                  <c:v>1480.79</c:v>
                </c:pt>
                <c:pt idx="2388">
                  <c:v>1479.92</c:v>
                </c:pt>
                <c:pt idx="2389">
                  <c:v>1479.05</c:v>
                </c:pt>
                <c:pt idx="2390">
                  <c:v>1478.18</c:v>
                </c:pt>
                <c:pt idx="2391">
                  <c:v>1477.3</c:v>
                </c:pt>
                <c:pt idx="2392">
                  <c:v>1476.43</c:v>
                </c:pt>
                <c:pt idx="2393">
                  <c:v>1475.56</c:v>
                </c:pt>
                <c:pt idx="2394">
                  <c:v>1474.69</c:v>
                </c:pt>
                <c:pt idx="2395">
                  <c:v>1473.81</c:v>
                </c:pt>
                <c:pt idx="2396">
                  <c:v>1472.94</c:v>
                </c:pt>
                <c:pt idx="2397">
                  <c:v>1472.07</c:v>
                </c:pt>
                <c:pt idx="2398">
                  <c:v>1471.19</c:v>
                </c:pt>
                <c:pt idx="2399">
                  <c:v>1470.32</c:v>
                </c:pt>
                <c:pt idx="2400">
                  <c:v>1469.44</c:v>
                </c:pt>
                <c:pt idx="2401">
                  <c:v>1468.57</c:v>
                </c:pt>
                <c:pt idx="2402">
                  <c:v>1467.7</c:v>
                </c:pt>
                <c:pt idx="2403">
                  <c:v>1466.82</c:v>
                </c:pt>
                <c:pt idx="2404">
                  <c:v>1465.95</c:v>
                </c:pt>
                <c:pt idx="2405">
                  <c:v>1465.07</c:v>
                </c:pt>
                <c:pt idx="2406">
                  <c:v>1464.2</c:v>
                </c:pt>
                <c:pt idx="2407">
                  <c:v>1463.32</c:v>
                </c:pt>
                <c:pt idx="2408">
                  <c:v>1462.45</c:v>
                </c:pt>
                <c:pt idx="2409">
                  <c:v>1461.57</c:v>
                </c:pt>
                <c:pt idx="2410">
                  <c:v>1460.7</c:v>
                </c:pt>
                <c:pt idx="2411">
                  <c:v>1459.82</c:v>
                </c:pt>
                <c:pt idx="2412">
                  <c:v>1458.95</c:v>
                </c:pt>
                <c:pt idx="2413">
                  <c:v>1458.07</c:v>
                </c:pt>
                <c:pt idx="2414">
                  <c:v>1457.2</c:v>
                </c:pt>
                <c:pt idx="2415">
                  <c:v>1456.32</c:v>
                </c:pt>
                <c:pt idx="2416">
                  <c:v>1455.44</c:v>
                </c:pt>
                <c:pt idx="2417">
                  <c:v>1454.57</c:v>
                </c:pt>
                <c:pt idx="2418">
                  <c:v>1453.69</c:v>
                </c:pt>
                <c:pt idx="2419">
                  <c:v>1452.81</c:v>
                </c:pt>
                <c:pt idx="2420">
                  <c:v>1451.94</c:v>
                </c:pt>
                <c:pt idx="2421">
                  <c:v>1451.06</c:v>
                </c:pt>
                <c:pt idx="2422">
                  <c:v>1450.18</c:v>
                </c:pt>
                <c:pt idx="2423">
                  <c:v>1449.31</c:v>
                </c:pt>
                <c:pt idx="2424">
                  <c:v>1448.43</c:v>
                </c:pt>
                <c:pt idx="2425">
                  <c:v>1447.55</c:v>
                </c:pt>
                <c:pt idx="2426">
                  <c:v>1446.67</c:v>
                </c:pt>
                <c:pt idx="2427">
                  <c:v>1445.8</c:v>
                </c:pt>
                <c:pt idx="2428">
                  <c:v>1444.92</c:v>
                </c:pt>
                <c:pt idx="2429">
                  <c:v>1444.04</c:v>
                </c:pt>
                <c:pt idx="2430">
                  <c:v>1443.16</c:v>
                </c:pt>
                <c:pt idx="2431">
                  <c:v>1442.28</c:v>
                </c:pt>
                <c:pt idx="2432">
                  <c:v>1441.4</c:v>
                </c:pt>
                <c:pt idx="2433">
                  <c:v>1440.52</c:v>
                </c:pt>
                <c:pt idx="2434">
                  <c:v>1439.65</c:v>
                </c:pt>
                <c:pt idx="2435">
                  <c:v>1438.77</c:v>
                </c:pt>
                <c:pt idx="2436">
                  <c:v>1437.89</c:v>
                </c:pt>
                <c:pt idx="2437">
                  <c:v>1437.01</c:v>
                </c:pt>
                <c:pt idx="2438">
                  <c:v>1436.13</c:v>
                </c:pt>
                <c:pt idx="2439">
                  <c:v>1435.25</c:v>
                </c:pt>
                <c:pt idx="2440">
                  <c:v>1434.37</c:v>
                </c:pt>
                <c:pt idx="2441">
                  <c:v>1433.49</c:v>
                </c:pt>
                <c:pt idx="2442">
                  <c:v>1432.61</c:v>
                </c:pt>
                <c:pt idx="2443">
                  <c:v>1431.73</c:v>
                </c:pt>
                <c:pt idx="2444">
                  <c:v>1430.85</c:v>
                </c:pt>
                <c:pt idx="2445">
                  <c:v>1429.97</c:v>
                </c:pt>
                <c:pt idx="2446">
                  <c:v>1429.09</c:v>
                </c:pt>
                <c:pt idx="2447">
                  <c:v>1428.21</c:v>
                </c:pt>
                <c:pt idx="2448">
                  <c:v>1427.32</c:v>
                </c:pt>
                <c:pt idx="2449">
                  <c:v>1426.44</c:v>
                </c:pt>
                <c:pt idx="2450">
                  <c:v>1425.56</c:v>
                </c:pt>
                <c:pt idx="2451">
                  <c:v>1424.68</c:v>
                </c:pt>
                <c:pt idx="2452">
                  <c:v>1423.8</c:v>
                </c:pt>
                <c:pt idx="2453">
                  <c:v>1422.92</c:v>
                </c:pt>
                <c:pt idx="2454">
                  <c:v>1422.04</c:v>
                </c:pt>
                <c:pt idx="2455">
                  <c:v>1421.15</c:v>
                </c:pt>
                <c:pt idx="2456">
                  <c:v>1420.27</c:v>
                </c:pt>
                <c:pt idx="2457">
                  <c:v>1419.39</c:v>
                </c:pt>
                <c:pt idx="2458">
                  <c:v>1418.51</c:v>
                </c:pt>
                <c:pt idx="2459">
                  <c:v>1417.62</c:v>
                </c:pt>
                <c:pt idx="2460">
                  <c:v>1416.74</c:v>
                </c:pt>
                <c:pt idx="2461">
                  <c:v>1415.86</c:v>
                </c:pt>
                <c:pt idx="2462">
                  <c:v>1414.97</c:v>
                </c:pt>
                <c:pt idx="2463">
                  <c:v>1414.09</c:v>
                </c:pt>
                <c:pt idx="2464">
                  <c:v>1413.21</c:v>
                </c:pt>
                <c:pt idx="2465">
                  <c:v>1412.32</c:v>
                </c:pt>
                <c:pt idx="2466">
                  <c:v>1411.44</c:v>
                </c:pt>
                <c:pt idx="2467">
                  <c:v>1410.56</c:v>
                </c:pt>
                <c:pt idx="2468">
                  <c:v>1409.67</c:v>
                </c:pt>
                <c:pt idx="2469">
                  <c:v>1408.79</c:v>
                </c:pt>
                <c:pt idx="2470">
                  <c:v>1407.9</c:v>
                </c:pt>
                <c:pt idx="2471">
                  <c:v>1407.02</c:v>
                </c:pt>
                <c:pt idx="2472">
                  <c:v>1406.13</c:v>
                </c:pt>
                <c:pt idx="2473">
                  <c:v>1405.25</c:v>
                </c:pt>
                <c:pt idx="2474">
                  <c:v>1404.36</c:v>
                </c:pt>
                <c:pt idx="2475">
                  <c:v>1403.48</c:v>
                </c:pt>
                <c:pt idx="2476">
                  <c:v>1402.59</c:v>
                </c:pt>
                <c:pt idx="2477">
                  <c:v>1401.71</c:v>
                </c:pt>
                <c:pt idx="2478">
                  <c:v>1400.82</c:v>
                </c:pt>
                <c:pt idx="2479">
                  <c:v>1399.94</c:v>
                </c:pt>
                <c:pt idx="2480">
                  <c:v>1399.05</c:v>
                </c:pt>
                <c:pt idx="2481">
                  <c:v>1398.16</c:v>
                </c:pt>
                <c:pt idx="2482">
                  <c:v>1397.28</c:v>
                </c:pt>
                <c:pt idx="2483">
                  <c:v>1396.39</c:v>
                </c:pt>
                <c:pt idx="2484">
                  <c:v>1395.5</c:v>
                </c:pt>
                <c:pt idx="2485">
                  <c:v>1394.62</c:v>
                </c:pt>
                <c:pt idx="2486">
                  <c:v>1393.73</c:v>
                </c:pt>
                <c:pt idx="2487">
                  <c:v>1392.84</c:v>
                </c:pt>
                <c:pt idx="2488">
                  <c:v>1391.96</c:v>
                </c:pt>
                <c:pt idx="2489">
                  <c:v>1391.07</c:v>
                </c:pt>
                <c:pt idx="2490">
                  <c:v>1390.18</c:v>
                </c:pt>
                <c:pt idx="2491">
                  <c:v>1389.29</c:v>
                </c:pt>
                <c:pt idx="2492">
                  <c:v>1388.41</c:v>
                </c:pt>
                <c:pt idx="2493">
                  <c:v>1387.52</c:v>
                </c:pt>
                <c:pt idx="2494">
                  <c:v>1386.63</c:v>
                </c:pt>
                <c:pt idx="2495">
                  <c:v>1385.74</c:v>
                </c:pt>
                <c:pt idx="2496">
                  <c:v>1384.85</c:v>
                </c:pt>
                <c:pt idx="2497">
                  <c:v>1383.96</c:v>
                </c:pt>
                <c:pt idx="2498">
                  <c:v>1383.07</c:v>
                </c:pt>
                <c:pt idx="2499">
                  <c:v>1382.19</c:v>
                </c:pt>
                <c:pt idx="2500">
                  <c:v>1381.3</c:v>
                </c:pt>
                <c:pt idx="2501">
                  <c:v>1380.41</c:v>
                </c:pt>
                <c:pt idx="2502">
                  <c:v>1379.52</c:v>
                </c:pt>
                <c:pt idx="2503">
                  <c:v>1378.63</c:v>
                </c:pt>
                <c:pt idx="2504">
                  <c:v>1377.74</c:v>
                </c:pt>
                <c:pt idx="2505">
                  <c:v>1376.85</c:v>
                </c:pt>
                <c:pt idx="2506">
                  <c:v>1375.96</c:v>
                </c:pt>
                <c:pt idx="2507">
                  <c:v>1375.07</c:v>
                </c:pt>
                <c:pt idx="2508">
                  <c:v>1374.18</c:v>
                </c:pt>
                <c:pt idx="2509">
                  <c:v>1373.29</c:v>
                </c:pt>
                <c:pt idx="2510">
                  <c:v>1372.4</c:v>
                </c:pt>
                <c:pt idx="2511">
                  <c:v>1371.51</c:v>
                </c:pt>
                <c:pt idx="2512">
                  <c:v>1370.62</c:v>
                </c:pt>
                <c:pt idx="2513">
                  <c:v>1369.72</c:v>
                </c:pt>
                <c:pt idx="2514">
                  <c:v>1368.83</c:v>
                </c:pt>
                <c:pt idx="2515">
                  <c:v>1367.94</c:v>
                </c:pt>
                <c:pt idx="2516">
                  <c:v>1367.05</c:v>
                </c:pt>
                <c:pt idx="2517">
                  <c:v>1366.16</c:v>
                </c:pt>
                <c:pt idx="2518">
                  <c:v>1365.27</c:v>
                </c:pt>
                <c:pt idx="2519">
                  <c:v>1364.37</c:v>
                </c:pt>
                <c:pt idx="2520">
                  <c:v>1363.48</c:v>
                </c:pt>
                <c:pt idx="2521">
                  <c:v>1362.59</c:v>
                </c:pt>
                <c:pt idx="2522">
                  <c:v>1361.7</c:v>
                </c:pt>
                <c:pt idx="2523">
                  <c:v>1360.8</c:v>
                </c:pt>
                <c:pt idx="2524">
                  <c:v>1359.91</c:v>
                </c:pt>
                <c:pt idx="2525">
                  <c:v>1359.02</c:v>
                </c:pt>
                <c:pt idx="2526">
                  <c:v>1358.13</c:v>
                </c:pt>
                <c:pt idx="2527">
                  <c:v>1357.23</c:v>
                </c:pt>
                <c:pt idx="2528">
                  <c:v>1356.34</c:v>
                </c:pt>
                <c:pt idx="2529">
                  <c:v>1355.45</c:v>
                </c:pt>
                <c:pt idx="2530">
                  <c:v>1354.55</c:v>
                </c:pt>
                <c:pt idx="2531">
                  <c:v>1353.66</c:v>
                </c:pt>
                <c:pt idx="2532">
                  <c:v>1352.76</c:v>
                </c:pt>
                <c:pt idx="2533">
                  <c:v>1351.87</c:v>
                </c:pt>
                <c:pt idx="2534">
                  <c:v>1350.98</c:v>
                </c:pt>
                <c:pt idx="2535">
                  <c:v>1350.08</c:v>
                </c:pt>
                <c:pt idx="2536">
                  <c:v>1349.19</c:v>
                </c:pt>
                <c:pt idx="2537">
                  <c:v>1348.29</c:v>
                </c:pt>
                <c:pt idx="2538">
                  <c:v>1347.4</c:v>
                </c:pt>
                <c:pt idx="2539">
                  <c:v>1346.5</c:v>
                </c:pt>
                <c:pt idx="2540">
                  <c:v>1345.61</c:v>
                </c:pt>
                <c:pt idx="2541">
                  <c:v>1344.71</c:v>
                </c:pt>
                <c:pt idx="2542">
                  <c:v>1343.81</c:v>
                </c:pt>
                <c:pt idx="2543">
                  <c:v>1342.92</c:v>
                </c:pt>
                <c:pt idx="2544">
                  <c:v>1342.02</c:v>
                </c:pt>
                <c:pt idx="2545">
                  <c:v>1341.13</c:v>
                </c:pt>
                <c:pt idx="2546">
                  <c:v>1340.23</c:v>
                </c:pt>
                <c:pt idx="2547">
                  <c:v>1339.33</c:v>
                </c:pt>
                <c:pt idx="2548">
                  <c:v>1338.44</c:v>
                </c:pt>
                <c:pt idx="2549">
                  <c:v>1337.54</c:v>
                </c:pt>
                <c:pt idx="2550">
                  <c:v>1336.64</c:v>
                </c:pt>
                <c:pt idx="2551">
                  <c:v>1335.75</c:v>
                </c:pt>
                <c:pt idx="2552">
                  <c:v>1334.85</c:v>
                </c:pt>
                <c:pt idx="2553">
                  <c:v>1333.95</c:v>
                </c:pt>
                <c:pt idx="2554">
                  <c:v>1333.06</c:v>
                </c:pt>
                <c:pt idx="2555">
                  <c:v>1332.16</c:v>
                </c:pt>
                <c:pt idx="2556">
                  <c:v>1331.26</c:v>
                </c:pt>
                <c:pt idx="2557">
                  <c:v>1330.36</c:v>
                </c:pt>
                <c:pt idx="2558">
                  <c:v>1329.46</c:v>
                </c:pt>
                <c:pt idx="2559">
                  <c:v>1328.57</c:v>
                </c:pt>
                <c:pt idx="2560">
                  <c:v>1327.67</c:v>
                </c:pt>
                <c:pt idx="2561">
                  <c:v>1326.77</c:v>
                </c:pt>
                <c:pt idx="2562">
                  <c:v>1325.87</c:v>
                </c:pt>
                <c:pt idx="2563">
                  <c:v>1324.97</c:v>
                </c:pt>
                <c:pt idx="2564">
                  <c:v>1324.07</c:v>
                </c:pt>
                <c:pt idx="2565">
                  <c:v>1323.17</c:v>
                </c:pt>
                <c:pt idx="2566">
                  <c:v>1322.27</c:v>
                </c:pt>
                <c:pt idx="2567">
                  <c:v>1321.37</c:v>
                </c:pt>
                <c:pt idx="2568">
                  <c:v>1320.47</c:v>
                </c:pt>
                <c:pt idx="2569">
                  <c:v>1319.57</c:v>
                </c:pt>
                <c:pt idx="2570">
                  <c:v>1318.67</c:v>
                </c:pt>
                <c:pt idx="2571">
                  <c:v>1317.77</c:v>
                </c:pt>
                <c:pt idx="2572">
                  <c:v>1316.87</c:v>
                </c:pt>
                <c:pt idx="2573">
                  <c:v>1315.97</c:v>
                </c:pt>
                <c:pt idx="2574">
                  <c:v>1315.07</c:v>
                </c:pt>
                <c:pt idx="2575">
                  <c:v>1314.17</c:v>
                </c:pt>
                <c:pt idx="2576">
                  <c:v>1313.27</c:v>
                </c:pt>
                <c:pt idx="2577">
                  <c:v>1312.37</c:v>
                </c:pt>
                <c:pt idx="2578">
                  <c:v>1311.47</c:v>
                </c:pt>
                <c:pt idx="2579">
                  <c:v>1310.57</c:v>
                </c:pt>
                <c:pt idx="2580">
                  <c:v>1309.6600000000001</c:v>
                </c:pt>
                <c:pt idx="2581">
                  <c:v>1308.76</c:v>
                </c:pt>
                <c:pt idx="2582">
                  <c:v>1307.8599999999999</c:v>
                </c:pt>
                <c:pt idx="2583">
                  <c:v>1306.96</c:v>
                </c:pt>
                <c:pt idx="2584">
                  <c:v>1306.06</c:v>
                </c:pt>
                <c:pt idx="2585">
                  <c:v>1305.1500000000001</c:v>
                </c:pt>
                <c:pt idx="2586">
                  <c:v>1304.25</c:v>
                </c:pt>
                <c:pt idx="2587">
                  <c:v>1303.3499999999999</c:v>
                </c:pt>
                <c:pt idx="2588">
                  <c:v>1302.45</c:v>
                </c:pt>
                <c:pt idx="2589">
                  <c:v>1301.54</c:v>
                </c:pt>
                <c:pt idx="2590">
                  <c:v>1300.6400000000001</c:v>
                </c:pt>
                <c:pt idx="2591">
                  <c:v>1299.74</c:v>
                </c:pt>
                <c:pt idx="2592">
                  <c:v>1298.83</c:v>
                </c:pt>
                <c:pt idx="2593">
                  <c:v>1297.93</c:v>
                </c:pt>
                <c:pt idx="2594">
                  <c:v>1297.03</c:v>
                </c:pt>
                <c:pt idx="2595">
                  <c:v>1296.1199999999999</c:v>
                </c:pt>
                <c:pt idx="2596">
                  <c:v>1295.22</c:v>
                </c:pt>
                <c:pt idx="2597">
                  <c:v>1294.31</c:v>
                </c:pt>
                <c:pt idx="2598">
                  <c:v>1293.4100000000001</c:v>
                </c:pt>
                <c:pt idx="2599">
                  <c:v>1292.5</c:v>
                </c:pt>
                <c:pt idx="2600">
                  <c:v>1291.5999999999999</c:v>
                </c:pt>
                <c:pt idx="2601">
                  <c:v>1290.69</c:v>
                </c:pt>
                <c:pt idx="2602">
                  <c:v>1289.79</c:v>
                </c:pt>
                <c:pt idx="2603">
                  <c:v>1288.8800000000001</c:v>
                </c:pt>
                <c:pt idx="2604">
                  <c:v>1287.98</c:v>
                </c:pt>
                <c:pt idx="2605">
                  <c:v>1287.07</c:v>
                </c:pt>
                <c:pt idx="2606">
                  <c:v>1286.17</c:v>
                </c:pt>
                <c:pt idx="2607">
                  <c:v>1285.26</c:v>
                </c:pt>
                <c:pt idx="2608">
                  <c:v>1284.3599999999999</c:v>
                </c:pt>
                <c:pt idx="2609">
                  <c:v>1283.45</c:v>
                </c:pt>
                <c:pt idx="2610">
                  <c:v>1282.54</c:v>
                </c:pt>
                <c:pt idx="2611">
                  <c:v>1281.6400000000001</c:v>
                </c:pt>
                <c:pt idx="2612">
                  <c:v>1280.73</c:v>
                </c:pt>
                <c:pt idx="2613">
                  <c:v>1279.82</c:v>
                </c:pt>
                <c:pt idx="2614">
                  <c:v>1278.92</c:v>
                </c:pt>
                <c:pt idx="2615">
                  <c:v>1278.01</c:v>
                </c:pt>
                <c:pt idx="2616">
                  <c:v>1277.0999999999999</c:v>
                </c:pt>
                <c:pt idx="2617">
                  <c:v>1276.19</c:v>
                </c:pt>
                <c:pt idx="2618">
                  <c:v>1275.29</c:v>
                </c:pt>
                <c:pt idx="2619">
                  <c:v>1274.3800000000001</c:v>
                </c:pt>
                <c:pt idx="2620">
                  <c:v>1273.47</c:v>
                </c:pt>
                <c:pt idx="2621">
                  <c:v>1272.56</c:v>
                </c:pt>
                <c:pt idx="2622">
                  <c:v>1271.6500000000001</c:v>
                </c:pt>
                <c:pt idx="2623">
                  <c:v>1270.75</c:v>
                </c:pt>
                <c:pt idx="2624">
                  <c:v>1269.8399999999999</c:v>
                </c:pt>
                <c:pt idx="2625">
                  <c:v>1268.93</c:v>
                </c:pt>
                <c:pt idx="2626">
                  <c:v>1268.02</c:v>
                </c:pt>
                <c:pt idx="2627">
                  <c:v>1267.1099999999999</c:v>
                </c:pt>
                <c:pt idx="2628">
                  <c:v>1266.2</c:v>
                </c:pt>
                <c:pt idx="2629">
                  <c:v>1265.29</c:v>
                </c:pt>
                <c:pt idx="2630">
                  <c:v>1264.3800000000001</c:v>
                </c:pt>
                <c:pt idx="2631">
                  <c:v>1263.47</c:v>
                </c:pt>
                <c:pt idx="2632">
                  <c:v>1262.56</c:v>
                </c:pt>
                <c:pt idx="2633">
                  <c:v>1261.6500000000001</c:v>
                </c:pt>
                <c:pt idx="2634">
                  <c:v>1260.74</c:v>
                </c:pt>
                <c:pt idx="2635">
                  <c:v>1259.83</c:v>
                </c:pt>
                <c:pt idx="2636">
                  <c:v>1258.92</c:v>
                </c:pt>
                <c:pt idx="2637">
                  <c:v>1258.01</c:v>
                </c:pt>
                <c:pt idx="2638">
                  <c:v>1257.0999999999999</c:v>
                </c:pt>
                <c:pt idx="2639">
                  <c:v>1256.19</c:v>
                </c:pt>
                <c:pt idx="2640">
                  <c:v>1255.28</c:v>
                </c:pt>
                <c:pt idx="2641">
                  <c:v>1254.3699999999999</c:v>
                </c:pt>
                <c:pt idx="2642">
                  <c:v>1253.46</c:v>
                </c:pt>
                <c:pt idx="2643">
                  <c:v>1252.54</c:v>
                </c:pt>
                <c:pt idx="2644">
                  <c:v>1251.6300000000001</c:v>
                </c:pt>
                <c:pt idx="2645">
                  <c:v>1250.72</c:v>
                </c:pt>
                <c:pt idx="2646">
                  <c:v>1249.81</c:v>
                </c:pt>
                <c:pt idx="2647">
                  <c:v>1248.9000000000001</c:v>
                </c:pt>
                <c:pt idx="2648">
                  <c:v>1247.98</c:v>
                </c:pt>
                <c:pt idx="2649">
                  <c:v>1247.07</c:v>
                </c:pt>
                <c:pt idx="2650">
                  <c:v>1246.1600000000001</c:v>
                </c:pt>
                <c:pt idx="2651">
                  <c:v>1245.25</c:v>
                </c:pt>
                <c:pt idx="2652">
                  <c:v>1244.33</c:v>
                </c:pt>
                <c:pt idx="2653">
                  <c:v>1243.42</c:v>
                </c:pt>
                <c:pt idx="2654">
                  <c:v>1242.51</c:v>
                </c:pt>
                <c:pt idx="2655">
                  <c:v>1241.5899999999999</c:v>
                </c:pt>
                <c:pt idx="2656">
                  <c:v>1240.68</c:v>
                </c:pt>
                <c:pt idx="2657">
                  <c:v>1239.76</c:v>
                </c:pt>
                <c:pt idx="2658">
                  <c:v>1238.8499999999999</c:v>
                </c:pt>
                <c:pt idx="2659">
                  <c:v>1237.94</c:v>
                </c:pt>
                <c:pt idx="2660">
                  <c:v>1237.02</c:v>
                </c:pt>
                <c:pt idx="2661">
                  <c:v>1236.1099999999999</c:v>
                </c:pt>
                <c:pt idx="2662">
                  <c:v>1235.19</c:v>
                </c:pt>
                <c:pt idx="2663">
                  <c:v>1234.28</c:v>
                </c:pt>
                <c:pt idx="2664">
                  <c:v>1233.3599999999999</c:v>
                </c:pt>
                <c:pt idx="2665">
                  <c:v>1232.45</c:v>
                </c:pt>
                <c:pt idx="2666">
                  <c:v>1231.53</c:v>
                </c:pt>
                <c:pt idx="2667">
                  <c:v>1230.6199999999999</c:v>
                </c:pt>
                <c:pt idx="2668">
                  <c:v>1229.7</c:v>
                </c:pt>
                <c:pt idx="2669">
                  <c:v>1228.79</c:v>
                </c:pt>
                <c:pt idx="2670">
                  <c:v>1227.8699999999999</c:v>
                </c:pt>
                <c:pt idx="2671">
                  <c:v>1226.95</c:v>
                </c:pt>
                <c:pt idx="2672">
                  <c:v>1226.04</c:v>
                </c:pt>
                <c:pt idx="2673">
                  <c:v>1225.1199999999999</c:v>
                </c:pt>
                <c:pt idx="2674">
                  <c:v>1224.2</c:v>
                </c:pt>
                <c:pt idx="2675">
                  <c:v>1223.29</c:v>
                </c:pt>
                <c:pt idx="2676">
                  <c:v>1222.3699999999999</c:v>
                </c:pt>
                <c:pt idx="2677">
                  <c:v>1221.45</c:v>
                </c:pt>
                <c:pt idx="2678">
                  <c:v>1220.54</c:v>
                </c:pt>
                <c:pt idx="2679">
                  <c:v>1219.6199999999999</c:v>
                </c:pt>
                <c:pt idx="2680">
                  <c:v>1218.7</c:v>
                </c:pt>
                <c:pt idx="2681">
                  <c:v>1217.78</c:v>
                </c:pt>
                <c:pt idx="2682">
                  <c:v>1216.8699999999999</c:v>
                </c:pt>
                <c:pt idx="2683">
                  <c:v>1215.95</c:v>
                </c:pt>
                <c:pt idx="2684">
                  <c:v>1215.03</c:v>
                </c:pt>
                <c:pt idx="2685">
                  <c:v>1214.1099999999999</c:v>
                </c:pt>
                <c:pt idx="2686">
                  <c:v>1213.19</c:v>
                </c:pt>
                <c:pt idx="2687">
                  <c:v>1212.27</c:v>
                </c:pt>
                <c:pt idx="2688">
                  <c:v>1211.3499999999999</c:v>
                </c:pt>
                <c:pt idx="2689">
                  <c:v>1210.44</c:v>
                </c:pt>
                <c:pt idx="2690">
                  <c:v>1209.52</c:v>
                </c:pt>
                <c:pt idx="2691">
                  <c:v>1208.5999999999999</c:v>
                </c:pt>
                <c:pt idx="2692">
                  <c:v>1207.68</c:v>
                </c:pt>
                <c:pt idx="2693">
                  <c:v>1206.76</c:v>
                </c:pt>
                <c:pt idx="2694">
                  <c:v>1205.8399999999999</c:v>
                </c:pt>
                <c:pt idx="2695">
                  <c:v>1204.92</c:v>
                </c:pt>
                <c:pt idx="2696">
                  <c:v>1204</c:v>
                </c:pt>
                <c:pt idx="2697">
                  <c:v>1203.08</c:v>
                </c:pt>
                <c:pt idx="2698">
                  <c:v>1202.1600000000001</c:v>
                </c:pt>
                <c:pt idx="2699">
                  <c:v>1201.24</c:v>
                </c:pt>
                <c:pt idx="2700">
                  <c:v>1200.32</c:v>
                </c:pt>
                <c:pt idx="2701">
                  <c:v>1199.3900000000001</c:v>
                </c:pt>
                <c:pt idx="2702">
                  <c:v>1198.47</c:v>
                </c:pt>
                <c:pt idx="2703">
                  <c:v>1197.55</c:v>
                </c:pt>
                <c:pt idx="2704">
                  <c:v>1196.6300000000001</c:v>
                </c:pt>
                <c:pt idx="2705">
                  <c:v>1195.71</c:v>
                </c:pt>
                <c:pt idx="2706">
                  <c:v>1194.79</c:v>
                </c:pt>
                <c:pt idx="2707">
                  <c:v>1193.8599999999999</c:v>
                </c:pt>
                <c:pt idx="2708">
                  <c:v>1192.94</c:v>
                </c:pt>
                <c:pt idx="2709">
                  <c:v>1192.02</c:v>
                </c:pt>
                <c:pt idx="2710">
                  <c:v>1191.0999999999999</c:v>
                </c:pt>
                <c:pt idx="2711">
                  <c:v>1190.18</c:v>
                </c:pt>
                <c:pt idx="2712">
                  <c:v>1189.25</c:v>
                </c:pt>
                <c:pt idx="2713">
                  <c:v>1188.33</c:v>
                </c:pt>
                <c:pt idx="2714">
                  <c:v>1187.4100000000001</c:v>
                </c:pt>
                <c:pt idx="2715">
                  <c:v>1186.48</c:v>
                </c:pt>
                <c:pt idx="2716">
                  <c:v>1185.56</c:v>
                </c:pt>
                <c:pt idx="2717">
                  <c:v>1184.6400000000001</c:v>
                </c:pt>
                <c:pt idx="2718">
                  <c:v>1183.71</c:v>
                </c:pt>
                <c:pt idx="2719">
                  <c:v>1182.79</c:v>
                </c:pt>
                <c:pt idx="2720">
                  <c:v>1181.8599999999999</c:v>
                </c:pt>
                <c:pt idx="2721">
                  <c:v>1180.94</c:v>
                </c:pt>
                <c:pt idx="2722">
                  <c:v>1180.02</c:v>
                </c:pt>
                <c:pt idx="2723">
                  <c:v>1179.0899999999999</c:v>
                </c:pt>
                <c:pt idx="2724">
                  <c:v>1178.17</c:v>
                </c:pt>
                <c:pt idx="2725">
                  <c:v>1177.24</c:v>
                </c:pt>
                <c:pt idx="2726">
                  <c:v>1176.32</c:v>
                </c:pt>
                <c:pt idx="2727">
                  <c:v>1175.3900000000001</c:v>
                </c:pt>
                <c:pt idx="2728">
                  <c:v>1174.47</c:v>
                </c:pt>
                <c:pt idx="2729">
                  <c:v>1173.54</c:v>
                </c:pt>
                <c:pt idx="2730">
                  <c:v>1172.6099999999999</c:v>
                </c:pt>
                <c:pt idx="2731">
                  <c:v>1171.69</c:v>
                </c:pt>
                <c:pt idx="2732">
                  <c:v>1170.76</c:v>
                </c:pt>
                <c:pt idx="2733">
                  <c:v>1169.8399999999999</c:v>
                </c:pt>
                <c:pt idx="2734">
                  <c:v>1168.9100000000001</c:v>
                </c:pt>
                <c:pt idx="2735">
                  <c:v>1167.98</c:v>
                </c:pt>
                <c:pt idx="2736">
                  <c:v>1167.06</c:v>
                </c:pt>
                <c:pt idx="2737">
                  <c:v>1166.1300000000001</c:v>
                </c:pt>
                <c:pt idx="2738">
                  <c:v>1165.2</c:v>
                </c:pt>
                <c:pt idx="2739">
                  <c:v>1164.28</c:v>
                </c:pt>
                <c:pt idx="2740">
                  <c:v>1163.3499999999999</c:v>
                </c:pt>
                <c:pt idx="2741">
                  <c:v>1162.42</c:v>
                </c:pt>
                <c:pt idx="2742">
                  <c:v>1161.49</c:v>
                </c:pt>
                <c:pt idx="2743">
                  <c:v>1160.57</c:v>
                </c:pt>
                <c:pt idx="2744">
                  <c:v>1159.6400000000001</c:v>
                </c:pt>
                <c:pt idx="2745">
                  <c:v>1158.71</c:v>
                </c:pt>
                <c:pt idx="2746">
                  <c:v>1157.78</c:v>
                </c:pt>
                <c:pt idx="2747">
                  <c:v>1156.8499999999999</c:v>
                </c:pt>
                <c:pt idx="2748">
                  <c:v>1155.92</c:v>
                </c:pt>
                <c:pt idx="2749">
                  <c:v>1154.99</c:v>
                </c:pt>
                <c:pt idx="2750">
                  <c:v>1154.07</c:v>
                </c:pt>
                <c:pt idx="2751">
                  <c:v>1153.1400000000001</c:v>
                </c:pt>
                <c:pt idx="2752">
                  <c:v>1152.21</c:v>
                </c:pt>
                <c:pt idx="2753">
                  <c:v>1151.28</c:v>
                </c:pt>
                <c:pt idx="2754">
                  <c:v>1150.3499999999999</c:v>
                </c:pt>
                <c:pt idx="2755">
                  <c:v>1149.42</c:v>
                </c:pt>
                <c:pt idx="2756">
                  <c:v>1148.49</c:v>
                </c:pt>
                <c:pt idx="2757">
                  <c:v>1147.56</c:v>
                </c:pt>
                <c:pt idx="2758">
                  <c:v>1146.6300000000001</c:v>
                </c:pt>
                <c:pt idx="2759">
                  <c:v>1145.7</c:v>
                </c:pt>
                <c:pt idx="2760">
                  <c:v>1144.77</c:v>
                </c:pt>
                <c:pt idx="2761">
                  <c:v>1143.8399999999999</c:v>
                </c:pt>
                <c:pt idx="2762">
                  <c:v>1142.9000000000001</c:v>
                </c:pt>
                <c:pt idx="2763">
                  <c:v>1141.97</c:v>
                </c:pt>
                <c:pt idx="2764">
                  <c:v>1141.04</c:v>
                </c:pt>
                <c:pt idx="2765">
                  <c:v>1140.1099999999999</c:v>
                </c:pt>
                <c:pt idx="2766">
                  <c:v>1139.18</c:v>
                </c:pt>
                <c:pt idx="2767">
                  <c:v>1138.25</c:v>
                </c:pt>
                <c:pt idx="2768">
                  <c:v>1137.32</c:v>
                </c:pt>
                <c:pt idx="2769">
                  <c:v>1136.3800000000001</c:v>
                </c:pt>
                <c:pt idx="2770">
                  <c:v>1135.45</c:v>
                </c:pt>
                <c:pt idx="2771">
                  <c:v>1134.52</c:v>
                </c:pt>
                <c:pt idx="2772">
                  <c:v>1133.5899999999999</c:v>
                </c:pt>
                <c:pt idx="2773">
                  <c:v>1132.6500000000001</c:v>
                </c:pt>
                <c:pt idx="2774">
                  <c:v>1131.72</c:v>
                </c:pt>
                <c:pt idx="2775">
                  <c:v>1130.79</c:v>
                </c:pt>
                <c:pt idx="2776">
                  <c:v>1129.8499999999999</c:v>
                </c:pt>
                <c:pt idx="2777">
                  <c:v>1128.92</c:v>
                </c:pt>
                <c:pt idx="2778">
                  <c:v>1127.99</c:v>
                </c:pt>
                <c:pt idx="2779">
                  <c:v>1127.05</c:v>
                </c:pt>
                <c:pt idx="2780">
                  <c:v>1126.1199999999999</c:v>
                </c:pt>
                <c:pt idx="2781">
                  <c:v>1125.18</c:v>
                </c:pt>
                <c:pt idx="2782">
                  <c:v>1124.25</c:v>
                </c:pt>
                <c:pt idx="2783">
                  <c:v>1123.32</c:v>
                </c:pt>
                <c:pt idx="2784">
                  <c:v>1122.3800000000001</c:v>
                </c:pt>
                <c:pt idx="2785">
                  <c:v>1121.45</c:v>
                </c:pt>
                <c:pt idx="2786">
                  <c:v>1120.51</c:v>
                </c:pt>
                <c:pt idx="2787">
                  <c:v>1119.58</c:v>
                </c:pt>
                <c:pt idx="2788">
                  <c:v>1118.6400000000001</c:v>
                </c:pt>
                <c:pt idx="2789">
                  <c:v>1117.71</c:v>
                </c:pt>
                <c:pt idx="2790">
                  <c:v>1116.77</c:v>
                </c:pt>
                <c:pt idx="2791">
                  <c:v>1115.83</c:v>
                </c:pt>
                <c:pt idx="2792">
                  <c:v>1114.9000000000001</c:v>
                </c:pt>
                <c:pt idx="2793">
                  <c:v>1113.96</c:v>
                </c:pt>
                <c:pt idx="2794">
                  <c:v>1113.03</c:v>
                </c:pt>
                <c:pt idx="2795">
                  <c:v>1112.0899999999999</c:v>
                </c:pt>
                <c:pt idx="2796">
                  <c:v>1111.1500000000001</c:v>
                </c:pt>
                <c:pt idx="2797">
                  <c:v>1110.22</c:v>
                </c:pt>
                <c:pt idx="2798">
                  <c:v>1109.28</c:v>
                </c:pt>
                <c:pt idx="2799">
                  <c:v>1108.3399999999999</c:v>
                </c:pt>
                <c:pt idx="2800">
                  <c:v>1107.4000000000001</c:v>
                </c:pt>
                <c:pt idx="2801">
                  <c:v>1106.47</c:v>
                </c:pt>
                <c:pt idx="2802">
                  <c:v>1105.53</c:v>
                </c:pt>
                <c:pt idx="2803">
                  <c:v>1104.5899999999999</c:v>
                </c:pt>
                <c:pt idx="2804">
                  <c:v>1103.6500000000001</c:v>
                </c:pt>
                <c:pt idx="2805">
                  <c:v>1102.72</c:v>
                </c:pt>
                <c:pt idx="2806">
                  <c:v>1101.78</c:v>
                </c:pt>
                <c:pt idx="2807">
                  <c:v>1100.8399999999999</c:v>
                </c:pt>
                <c:pt idx="2808">
                  <c:v>1099.9000000000001</c:v>
                </c:pt>
                <c:pt idx="2809">
                  <c:v>1098.96</c:v>
                </c:pt>
                <c:pt idx="2810">
                  <c:v>1098.02</c:v>
                </c:pt>
                <c:pt idx="2811">
                  <c:v>1097.08</c:v>
                </c:pt>
                <c:pt idx="2812">
                  <c:v>1096.1400000000001</c:v>
                </c:pt>
                <c:pt idx="2813">
                  <c:v>1095.2</c:v>
                </c:pt>
                <c:pt idx="2814">
                  <c:v>1094.26</c:v>
                </c:pt>
                <c:pt idx="2815">
                  <c:v>1093.32</c:v>
                </c:pt>
                <c:pt idx="2816">
                  <c:v>1092.3800000000001</c:v>
                </c:pt>
                <c:pt idx="2817">
                  <c:v>1091.44</c:v>
                </c:pt>
                <c:pt idx="2818">
                  <c:v>1090.5</c:v>
                </c:pt>
                <c:pt idx="2819">
                  <c:v>1089.56</c:v>
                </c:pt>
                <c:pt idx="2820">
                  <c:v>1088.6199999999999</c:v>
                </c:pt>
                <c:pt idx="2821">
                  <c:v>1087.68</c:v>
                </c:pt>
                <c:pt idx="2822">
                  <c:v>1086.74</c:v>
                </c:pt>
                <c:pt idx="2823">
                  <c:v>1085.8</c:v>
                </c:pt>
                <c:pt idx="2824">
                  <c:v>1084.8599999999999</c:v>
                </c:pt>
                <c:pt idx="2825">
                  <c:v>1083.92</c:v>
                </c:pt>
                <c:pt idx="2826">
                  <c:v>1082.98</c:v>
                </c:pt>
                <c:pt idx="2827">
                  <c:v>1082.03</c:v>
                </c:pt>
                <c:pt idx="2828">
                  <c:v>1081.0899999999999</c:v>
                </c:pt>
                <c:pt idx="2829">
                  <c:v>1080.1500000000001</c:v>
                </c:pt>
                <c:pt idx="2830">
                  <c:v>1079.21</c:v>
                </c:pt>
                <c:pt idx="2831">
                  <c:v>1078.27</c:v>
                </c:pt>
                <c:pt idx="2832">
                  <c:v>1077.32</c:v>
                </c:pt>
                <c:pt idx="2833">
                  <c:v>1076.3800000000001</c:v>
                </c:pt>
                <c:pt idx="2834">
                  <c:v>1075.44</c:v>
                </c:pt>
                <c:pt idx="2835">
                  <c:v>1074.49</c:v>
                </c:pt>
                <c:pt idx="2836">
                  <c:v>1073.55</c:v>
                </c:pt>
                <c:pt idx="2837">
                  <c:v>1072.6099999999999</c:v>
                </c:pt>
                <c:pt idx="2838">
                  <c:v>1071.6600000000001</c:v>
                </c:pt>
                <c:pt idx="2839">
                  <c:v>1070.72</c:v>
                </c:pt>
                <c:pt idx="2840">
                  <c:v>1069.78</c:v>
                </c:pt>
                <c:pt idx="2841">
                  <c:v>1068.83</c:v>
                </c:pt>
                <c:pt idx="2842">
                  <c:v>1067.8900000000001</c:v>
                </c:pt>
                <c:pt idx="2843">
                  <c:v>1066.94</c:v>
                </c:pt>
                <c:pt idx="2844">
                  <c:v>1066</c:v>
                </c:pt>
                <c:pt idx="2845">
                  <c:v>1065.05</c:v>
                </c:pt>
                <c:pt idx="2846">
                  <c:v>1064.1099999999999</c:v>
                </c:pt>
                <c:pt idx="2847">
                  <c:v>1063.1600000000001</c:v>
                </c:pt>
                <c:pt idx="2848">
                  <c:v>1062.22</c:v>
                </c:pt>
                <c:pt idx="2849">
                  <c:v>1061.27</c:v>
                </c:pt>
                <c:pt idx="2850">
                  <c:v>1060.33</c:v>
                </c:pt>
                <c:pt idx="2851">
                  <c:v>1059.3800000000001</c:v>
                </c:pt>
                <c:pt idx="2852">
                  <c:v>1058.43</c:v>
                </c:pt>
                <c:pt idx="2853">
                  <c:v>1057.49</c:v>
                </c:pt>
                <c:pt idx="2854">
                  <c:v>1056.54</c:v>
                </c:pt>
                <c:pt idx="2855">
                  <c:v>1055.5899999999999</c:v>
                </c:pt>
                <c:pt idx="2856">
                  <c:v>1054.6500000000001</c:v>
                </c:pt>
                <c:pt idx="2857">
                  <c:v>1053.7</c:v>
                </c:pt>
                <c:pt idx="2858">
                  <c:v>1052.75</c:v>
                </c:pt>
                <c:pt idx="2859">
                  <c:v>1051.81</c:v>
                </c:pt>
                <c:pt idx="2860">
                  <c:v>1050.8599999999999</c:v>
                </c:pt>
                <c:pt idx="2861">
                  <c:v>1049.9100000000001</c:v>
                </c:pt>
                <c:pt idx="2862">
                  <c:v>1048.96</c:v>
                </c:pt>
                <c:pt idx="2863">
                  <c:v>1048.02</c:v>
                </c:pt>
                <c:pt idx="2864">
                  <c:v>1047.07</c:v>
                </c:pt>
                <c:pt idx="2865">
                  <c:v>1046.1199999999999</c:v>
                </c:pt>
                <c:pt idx="2866">
                  <c:v>1045.17</c:v>
                </c:pt>
                <c:pt idx="2867">
                  <c:v>1044.22</c:v>
                </c:pt>
                <c:pt idx="2868">
                  <c:v>1043.27</c:v>
                </c:pt>
                <c:pt idx="2869">
                  <c:v>1042.33</c:v>
                </c:pt>
                <c:pt idx="2870">
                  <c:v>1041.3800000000001</c:v>
                </c:pt>
                <c:pt idx="2871">
                  <c:v>1040.43</c:v>
                </c:pt>
                <c:pt idx="2872">
                  <c:v>1039.48</c:v>
                </c:pt>
                <c:pt idx="2873">
                  <c:v>1038.53</c:v>
                </c:pt>
                <c:pt idx="2874">
                  <c:v>1037.58</c:v>
                </c:pt>
                <c:pt idx="2875">
                  <c:v>1036.6300000000001</c:v>
                </c:pt>
                <c:pt idx="2876">
                  <c:v>1035.68</c:v>
                </c:pt>
                <c:pt idx="2877">
                  <c:v>1034.73</c:v>
                </c:pt>
                <c:pt idx="2878">
                  <c:v>1033.78</c:v>
                </c:pt>
                <c:pt idx="2879">
                  <c:v>1032.83</c:v>
                </c:pt>
                <c:pt idx="2880">
                  <c:v>1031.8800000000001</c:v>
                </c:pt>
                <c:pt idx="2881">
                  <c:v>1030.93</c:v>
                </c:pt>
                <c:pt idx="2882">
                  <c:v>1029.97</c:v>
                </c:pt>
                <c:pt idx="2883">
                  <c:v>1029.02</c:v>
                </c:pt>
                <c:pt idx="2884">
                  <c:v>1028.07</c:v>
                </c:pt>
                <c:pt idx="2885">
                  <c:v>1027.1199999999999</c:v>
                </c:pt>
                <c:pt idx="2886">
                  <c:v>1026.17</c:v>
                </c:pt>
                <c:pt idx="2887">
                  <c:v>1025.22</c:v>
                </c:pt>
                <c:pt idx="2888">
                  <c:v>1024.26</c:v>
                </c:pt>
                <c:pt idx="2889">
                  <c:v>1023.31</c:v>
                </c:pt>
                <c:pt idx="2890">
                  <c:v>1022.36</c:v>
                </c:pt>
                <c:pt idx="2891">
                  <c:v>1021.41</c:v>
                </c:pt>
                <c:pt idx="2892">
                  <c:v>1020.45</c:v>
                </c:pt>
                <c:pt idx="2893">
                  <c:v>1019.5</c:v>
                </c:pt>
                <c:pt idx="2894">
                  <c:v>1018.55</c:v>
                </c:pt>
                <c:pt idx="2895">
                  <c:v>1017.59</c:v>
                </c:pt>
                <c:pt idx="2896">
                  <c:v>1016.64</c:v>
                </c:pt>
                <c:pt idx="2897">
                  <c:v>1015.69</c:v>
                </c:pt>
                <c:pt idx="2898">
                  <c:v>1014.73</c:v>
                </c:pt>
                <c:pt idx="2899">
                  <c:v>1013.78</c:v>
                </c:pt>
                <c:pt idx="2900">
                  <c:v>1012.83</c:v>
                </c:pt>
                <c:pt idx="2901">
                  <c:v>1011.87</c:v>
                </c:pt>
                <c:pt idx="2902">
                  <c:v>1010.92</c:v>
                </c:pt>
                <c:pt idx="2903">
                  <c:v>1009.96</c:v>
                </c:pt>
                <c:pt idx="2904">
                  <c:v>1009.01</c:v>
                </c:pt>
                <c:pt idx="2905">
                  <c:v>1008.05</c:v>
                </c:pt>
                <c:pt idx="2906">
                  <c:v>1007.1</c:v>
                </c:pt>
                <c:pt idx="2907">
                  <c:v>1006.14</c:v>
                </c:pt>
                <c:pt idx="2908">
                  <c:v>1005.19</c:v>
                </c:pt>
                <c:pt idx="2909">
                  <c:v>1004.23</c:v>
                </c:pt>
                <c:pt idx="2910">
                  <c:v>1003.27</c:v>
                </c:pt>
                <c:pt idx="2911">
                  <c:v>1002.32</c:v>
                </c:pt>
                <c:pt idx="2912">
                  <c:v>1001.36</c:v>
                </c:pt>
                <c:pt idx="2913">
                  <c:v>1000.41</c:v>
                </c:pt>
                <c:pt idx="2914">
                  <c:v>999.44899999999996</c:v>
                </c:pt>
                <c:pt idx="2915">
                  <c:v>998.49300000000005</c:v>
                </c:pt>
                <c:pt idx="2916">
                  <c:v>997.53599999999994</c:v>
                </c:pt>
                <c:pt idx="2917">
                  <c:v>996.57899999999995</c:v>
                </c:pt>
                <c:pt idx="2918">
                  <c:v>995.62099999999998</c:v>
                </c:pt>
                <c:pt idx="2919">
                  <c:v>994.66399999999999</c:v>
                </c:pt>
                <c:pt idx="2920">
                  <c:v>993.70600000000002</c:v>
                </c:pt>
                <c:pt idx="2921">
                  <c:v>992.74800000000005</c:v>
                </c:pt>
                <c:pt idx="2922">
                  <c:v>991.79100000000005</c:v>
                </c:pt>
                <c:pt idx="2923">
                  <c:v>990.83199999999999</c:v>
                </c:pt>
                <c:pt idx="2924">
                  <c:v>989.87400000000002</c:v>
                </c:pt>
                <c:pt idx="2925">
                  <c:v>988.91600000000005</c:v>
                </c:pt>
                <c:pt idx="2926">
                  <c:v>987.95699999999999</c:v>
                </c:pt>
                <c:pt idx="2927">
                  <c:v>986.99800000000005</c:v>
                </c:pt>
                <c:pt idx="2928">
                  <c:v>986.03899999999999</c:v>
                </c:pt>
                <c:pt idx="2929">
                  <c:v>985.08</c:v>
                </c:pt>
                <c:pt idx="2930">
                  <c:v>984.12099999999998</c:v>
                </c:pt>
                <c:pt idx="2931">
                  <c:v>983.16099999999994</c:v>
                </c:pt>
                <c:pt idx="2932">
                  <c:v>982.202</c:v>
                </c:pt>
                <c:pt idx="2933">
                  <c:v>981.24199999999996</c:v>
                </c:pt>
                <c:pt idx="2934">
                  <c:v>980.28200000000004</c:v>
                </c:pt>
                <c:pt idx="2935">
                  <c:v>979.322</c:v>
                </c:pt>
                <c:pt idx="2936">
                  <c:v>978.36099999999999</c:v>
                </c:pt>
                <c:pt idx="2937">
                  <c:v>977.40099999999995</c:v>
                </c:pt>
                <c:pt idx="2938">
                  <c:v>976.44</c:v>
                </c:pt>
                <c:pt idx="2939">
                  <c:v>975.47900000000004</c:v>
                </c:pt>
                <c:pt idx="2940">
                  <c:v>974.51800000000003</c:v>
                </c:pt>
                <c:pt idx="2941">
                  <c:v>973.55700000000002</c:v>
                </c:pt>
                <c:pt idx="2942">
                  <c:v>972.59500000000003</c:v>
                </c:pt>
                <c:pt idx="2943">
                  <c:v>971.63400000000001</c:v>
                </c:pt>
                <c:pt idx="2944">
                  <c:v>970.67200000000003</c:v>
                </c:pt>
                <c:pt idx="2945">
                  <c:v>969.71</c:v>
                </c:pt>
                <c:pt idx="2946">
                  <c:v>968.74800000000005</c:v>
                </c:pt>
                <c:pt idx="2947">
                  <c:v>967.78599999999994</c:v>
                </c:pt>
                <c:pt idx="2948">
                  <c:v>966.82299999999998</c:v>
                </c:pt>
                <c:pt idx="2949">
                  <c:v>965.86099999999999</c:v>
                </c:pt>
                <c:pt idx="2950">
                  <c:v>964.89800000000002</c:v>
                </c:pt>
                <c:pt idx="2951">
                  <c:v>963.93499999999995</c:v>
                </c:pt>
                <c:pt idx="2952">
                  <c:v>962.97199999999998</c:v>
                </c:pt>
                <c:pt idx="2953">
                  <c:v>962.00900000000001</c:v>
                </c:pt>
                <c:pt idx="2954">
                  <c:v>961.04499999999996</c:v>
                </c:pt>
                <c:pt idx="2955">
                  <c:v>960.08199999999999</c:v>
                </c:pt>
                <c:pt idx="2956">
                  <c:v>959.11800000000005</c:v>
                </c:pt>
                <c:pt idx="2957">
                  <c:v>958.154</c:v>
                </c:pt>
                <c:pt idx="2958">
                  <c:v>957.19</c:v>
                </c:pt>
                <c:pt idx="2959">
                  <c:v>956.22500000000002</c:v>
                </c:pt>
                <c:pt idx="2960">
                  <c:v>955.26099999999997</c:v>
                </c:pt>
                <c:pt idx="2961">
                  <c:v>954.29600000000005</c:v>
                </c:pt>
                <c:pt idx="2962">
                  <c:v>953.33100000000002</c:v>
                </c:pt>
                <c:pt idx="2963">
                  <c:v>952.36599999999999</c:v>
                </c:pt>
                <c:pt idx="2964">
                  <c:v>951.40099999999995</c:v>
                </c:pt>
                <c:pt idx="2965">
                  <c:v>950.43600000000004</c:v>
                </c:pt>
                <c:pt idx="2966">
                  <c:v>949.47</c:v>
                </c:pt>
                <c:pt idx="2967">
                  <c:v>948.50400000000002</c:v>
                </c:pt>
                <c:pt idx="2968">
                  <c:v>947.53899999999999</c:v>
                </c:pt>
                <c:pt idx="2969">
                  <c:v>946.572</c:v>
                </c:pt>
                <c:pt idx="2970">
                  <c:v>945.60599999999999</c:v>
                </c:pt>
                <c:pt idx="2971">
                  <c:v>944.64</c:v>
                </c:pt>
                <c:pt idx="2972">
                  <c:v>943.673</c:v>
                </c:pt>
                <c:pt idx="2973">
                  <c:v>942.70600000000002</c:v>
                </c:pt>
                <c:pt idx="2974">
                  <c:v>941.74</c:v>
                </c:pt>
                <c:pt idx="2975">
                  <c:v>940.77200000000005</c:v>
                </c:pt>
                <c:pt idx="2976">
                  <c:v>939.80499999999995</c:v>
                </c:pt>
                <c:pt idx="2977">
                  <c:v>938.83799999999997</c:v>
                </c:pt>
                <c:pt idx="2978">
                  <c:v>937.87</c:v>
                </c:pt>
                <c:pt idx="2979">
                  <c:v>936.90200000000004</c:v>
                </c:pt>
                <c:pt idx="2980">
                  <c:v>935.93399999999997</c:v>
                </c:pt>
                <c:pt idx="2981">
                  <c:v>934.96600000000001</c:v>
                </c:pt>
                <c:pt idx="2982">
                  <c:v>933.99800000000005</c:v>
                </c:pt>
                <c:pt idx="2983">
                  <c:v>933.029</c:v>
                </c:pt>
                <c:pt idx="2984">
                  <c:v>932.06100000000004</c:v>
                </c:pt>
                <c:pt idx="2985">
                  <c:v>931.09199999999998</c:v>
                </c:pt>
                <c:pt idx="2986">
                  <c:v>930.12300000000005</c:v>
                </c:pt>
                <c:pt idx="2987">
                  <c:v>929.15300000000002</c:v>
                </c:pt>
                <c:pt idx="2988">
                  <c:v>928.18399999999997</c:v>
                </c:pt>
                <c:pt idx="2989">
                  <c:v>927.21400000000006</c:v>
                </c:pt>
                <c:pt idx="2990">
                  <c:v>926.245</c:v>
                </c:pt>
                <c:pt idx="2991">
                  <c:v>925.27499999999998</c:v>
                </c:pt>
                <c:pt idx="2992">
                  <c:v>924.30499999999995</c:v>
                </c:pt>
                <c:pt idx="2993">
                  <c:v>923.33399999999995</c:v>
                </c:pt>
                <c:pt idx="2994">
                  <c:v>922.36400000000003</c:v>
                </c:pt>
                <c:pt idx="2995">
                  <c:v>921.39300000000003</c:v>
                </c:pt>
                <c:pt idx="2996">
                  <c:v>920.423</c:v>
                </c:pt>
                <c:pt idx="2997">
                  <c:v>919.452</c:v>
                </c:pt>
                <c:pt idx="2998">
                  <c:v>918.48099999999999</c:v>
                </c:pt>
                <c:pt idx="2999">
                  <c:v>917.50900000000001</c:v>
                </c:pt>
                <c:pt idx="3000">
                  <c:v>916.53800000000001</c:v>
                </c:pt>
                <c:pt idx="3001">
                  <c:v>915.56600000000003</c:v>
                </c:pt>
                <c:pt idx="3002">
                  <c:v>914.59400000000005</c:v>
                </c:pt>
                <c:pt idx="3003">
                  <c:v>913.62199999999996</c:v>
                </c:pt>
                <c:pt idx="3004">
                  <c:v>912.65</c:v>
                </c:pt>
                <c:pt idx="3005">
                  <c:v>911.678</c:v>
                </c:pt>
                <c:pt idx="3006">
                  <c:v>910.70500000000004</c:v>
                </c:pt>
                <c:pt idx="3007">
                  <c:v>909.73199999999997</c:v>
                </c:pt>
                <c:pt idx="3008">
                  <c:v>908.76</c:v>
                </c:pt>
                <c:pt idx="3009">
                  <c:v>907.78700000000003</c:v>
                </c:pt>
                <c:pt idx="3010">
                  <c:v>906.81299999999999</c:v>
                </c:pt>
                <c:pt idx="3011">
                  <c:v>905.84</c:v>
                </c:pt>
                <c:pt idx="3012">
                  <c:v>904.86599999999999</c:v>
                </c:pt>
                <c:pt idx="3013">
                  <c:v>903.89300000000003</c:v>
                </c:pt>
                <c:pt idx="3014">
                  <c:v>902.91899999999998</c:v>
                </c:pt>
                <c:pt idx="3015">
                  <c:v>901.94399999999996</c:v>
                </c:pt>
                <c:pt idx="3016">
                  <c:v>900.97</c:v>
                </c:pt>
                <c:pt idx="3017">
                  <c:v>899.99599999999998</c:v>
                </c:pt>
                <c:pt idx="3018">
                  <c:v>899.02099999999996</c:v>
                </c:pt>
                <c:pt idx="3019">
                  <c:v>898.04600000000005</c:v>
                </c:pt>
                <c:pt idx="3020">
                  <c:v>897.07100000000003</c:v>
                </c:pt>
                <c:pt idx="3021">
                  <c:v>896.096</c:v>
                </c:pt>
                <c:pt idx="3022">
                  <c:v>895.12099999999998</c:v>
                </c:pt>
                <c:pt idx="3023">
                  <c:v>894.14499999999998</c:v>
                </c:pt>
                <c:pt idx="3024">
                  <c:v>893.16899999999998</c:v>
                </c:pt>
                <c:pt idx="3025">
                  <c:v>892.19399999999996</c:v>
                </c:pt>
                <c:pt idx="3026">
                  <c:v>891.21799999999996</c:v>
                </c:pt>
                <c:pt idx="3027">
                  <c:v>890.24099999999999</c:v>
                </c:pt>
                <c:pt idx="3028">
                  <c:v>889.26499999999999</c:v>
                </c:pt>
                <c:pt idx="3029">
                  <c:v>888.28800000000001</c:v>
                </c:pt>
                <c:pt idx="3030">
                  <c:v>887.31200000000001</c:v>
                </c:pt>
                <c:pt idx="3031">
                  <c:v>886.33500000000004</c:v>
                </c:pt>
                <c:pt idx="3032">
                  <c:v>885.35799999999995</c:v>
                </c:pt>
                <c:pt idx="3033">
                  <c:v>884.38</c:v>
                </c:pt>
                <c:pt idx="3034">
                  <c:v>883.40300000000002</c:v>
                </c:pt>
                <c:pt idx="3035">
                  <c:v>882.42499999999995</c:v>
                </c:pt>
                <c:pt idx="3036">
                  <c:v>881.447</c:v>
                </c:pt>
                <c:pt idx="3037">
                  <c:v>880.46900000000005</c:v>
                </c:pt>
                <c:pt idx="3038">
                  <c:v>879.49099999999999</c:v>
                </c:pt>
                <c:pt idx="3039">
                  <c:v>878.51300000000003</c:v>
                </c:pt>
                <c:pt idx="3040">
                  <c:v>877.53399999999999</c:v>
                </c:pt>
                <c:pt idx="3041">
                  <c:v>876.55600000000004</c:v>
                </c:pt>
                <c:pt idx="3042">
                  <c:v>875.577</c:v>
                </c:pt>
                <c:pt idx="3043">
                  <c:v>874.59799999999996</c:v>
                </c:pt>
                <c:pt idx="3044">
                  <c:v>873.61800000000005</c:v>
                </c:pt>
                <c:pt idx="3045">
                  <c:v>872.63900000000001</c:v>
                </c:pt>
                <c:pt idx="3046">
                  <c:v>871.65899999999999</c:v>
                </c:pt>
                <c:pt idx="3047">
                  <c:v>870.68</c:v>
                </c:pt>
                <c:pt idx="3048">
                  <c:v>869.7</c:v>
                </c:pt>
                <c:pt idx="3049">
                  <c:v>868.71900000000005</c:v>
                </c:pt>
                <c:pt idx="3050">
                  <c:v>867.73900000000003</c:v>
                </c:pt>
                <c:pt idx="3051">
                  <c:v>866.75900000000001</c:v>
                </c:pt>
                <c:pt idx="3052">
                  <c:v>865.77800000000002</c:v>
                </c:pt>
                <c:pt idx="3053">
                  <c:v>864.79700000000003</c:v>
                </c:pt>
                <c:pt idx="3054">
                  <c:v>863.81600000000003</c:v>
                </c:pt>
                <c:pt idx="3055">
                  <c:v>862.83500000000004</c:v>
                </c:pt>
                <c:pt idx="3056">
                  <c:v>861.85400000000004</c:v>
                </c:pt>
                <c:pt idx="3057">
                  <c:v>860.87199999999996</c:v>
                </c:pt>
                <c:pt idx="3058">
                  <c:v>859.89</c:v>
                </c:pt>
                <c:pt idx="3059">
                  <c:v>858.90800000000002</c:v>
                </c:pt>
                <c:pt idx="3060">
                  <c:v>857.92600000000004</c:v>
                </c:pt>
                <c:pt idx="3061">
                  <c:v>856.94399999999996</c:v>
                </c:pt>
                <c:pt idx="3062">
                  <c:v>855.96199999999999</c:v>
                </c:pt>
                <c:pt idx="3063">
                  <c:v>854.97900000000004</c:v>
                </c:pt>
                <c:pt idx="3064">
                  <c:v>853.99599999999998</c:v>
                </c:pt>
                <c:pt idx="3065">
                  <c:v>853.01300000000003</c:v>
                </c:pt>
                <c:pt idx="3066">
                  <c:v>852.03</c:v>
                </c:pt>
                <c:pt idx="3067">
                  <c:v>851.04700000000003</c:v>
                </c:pt>
                <c:pt idx="3068">
                  <c:v>850.06299999999999</c:v>
                </c:pt>
                <c:pt idx="3069">
                  <c:v>849.08</c:v>
                </c:pt>
                <c:pt idx="3070">
                  <c:v>848.096</c:v>
                </c:pt>
                <c:pt idx="3071">
                  <c:v>847.11199999999997</c:v>
                </c:pt>
                <c:pt idx="3072">
                  <c:v>846.12800000000004</c:v>
                </c:pt>
                <c:pt idx="3073">
                  <c:v>845.14300000000003</c:v>
                </c:pt>
                <c:pt idx="3074">
                  <c:v>844.15899999999999</c:v>
                </c:pt>
                <c:pt idx="3075">
                  <c:v>843.17399999999998</c:v>
                </c:pt>
                <c:pt idx="3076">
                  <c:v>842.18899999999996</c:v>
                </c:pt>
                <c:pt idx="3077">
                  <c:v>841.20399999999995</c:v>
                </c:pt>
                <c:pt idx="3078">
                  <c:v>840.21799999999996</c:v>
                </c:pt>
                <c:pt idx="3079">
                  <c:v>839.23299999999995</c:v>
                </c:pt>
                <c:pt idx="3080">
                  <c:v>838.24699999999996</c:v>
                </c:pt>
                <c:pt idx="3081">
                  <c:v>837.26099999999997</c:v>
                </c:pt>
                <c:pt idx="3082">
                  <c:v>836.27499999999998</c:v>
                </c:pt>
                <c:pt idx="3083">
                  <c:v>835.28899999999999</c:v>
                </c:pt>
                <c:pt idx="3084">
                  <c:v>834.303</c:v>
                </c:pt>
                <c:pt idx="3085">
                  <c:v>833.31600000000003</c:v>
                </c:pt>
                <c:pt idx="3086">
                  <c:v>832.33</c:v>
                </c:pt>
                <c:pt idx="3087">
                  <c:v>831.34299999999996</c:v>
                </c:pt>
                <c:pt idx="3088">
                  <c:v>830.35599999999999</c:v>
                </c:pt>
                <c:pt idx="3089">
                  <c:v>829.36800000000005</c:v>
                </c:pt>
                <c:pt idx="3090">
                  <c:v>828.38099999999997</c:v>
                </c:pt>
                <c:pt idx="3091">
                  <c:v>827.39300000000003</c:v>
                </c:pt>
                <c:pt idx="3092">
                  <c:v>826.40599999999995</c:v>
                </c:pt>
                <c:pt idx="3093">
                  <c:v>825.41800000000001</c:v>
                </c:pt>
                <c:pt idx="3094">
                  <c:v>824.42899999999997</c:v>
                </c:pt>
                <c:pt idx="3095">
                  <c:v>823.44100000000003</c:v>
                </c:pt>
                <c:pt idx="3096">
                  <c:v>822.45299999999997</c:v>
                </c:pt>
                <c:pt idx="3097">
                  <c:v>821.46400000000006</c:v>
                </c:pt>
                <c:pt idx="3098">
                  <c:v>820.47500000000002</c:v>
                </c:pt>
                <c:pt idx="3099">
                  <c:v>819.48599999999999</c:v>
                </c:pt>
                <c:pt idx="3100">
                  <c:v>818.49699999999996</c:v>
                </c:pt>
                <c:pt idx="3101">
                  <c:v>817.50699999999995</c:v>
                </c:pt>
                <c:pt idx="3102">
                  <c:v>816.51800000000003</c:v>
                </c:pt>
                <c:pt idx="3103">
                  <c:v>815.52800000000002</c:v>
                </c:pt>
                <c:pt idx="3104">
                  <c:v>814.53800000000001</c:v>
                </c:pt>
                <c:pt idx="3105">
                  <c:v>813.548</c:v>
                </c:pt>
                <c:pt idx="3106">
                  <c:v>812.55799999999999</c:v>
                </c:pt>
                <c:pt idx="3107">
                  <c:v>811.56700000000001</c:v>
                </c:pt>
                <c:pt idx="3108">
                  <c:v>810.57600000000002</c:v>
                </c:pt>
                <c:pt idx="3109">
                  <c:v>809.58600000000001</c:v>
                </c:pt>
                <c:pt idx="3110">
                  <c:v>808.59400000000005</c:v>
                </c:pt>
                <c:pt idx="3111">
                  <c:v>807.60299999999995</c:v>
                </c:pt>
                <c:pt idx="3112">
                  <c:v>806.61199999999997</c:v>
                </c:pt>
                <c:pt idx="3113">
                  <c:v>805.62</c:v>
                </c:pt>
                <c:pt idx="3114">
                  <c:v>804.62900000000002</c:v>
                </c:pt>
                <c:pt idx="3115">
                  <c:v>803.63699999999994</c:v>
                </c:pt>
                <c:pt idx="3116">
                  <c:v>802.64400000000001</c:v>
                </c:pt>
                <c:pt idx="3117">
                  <c:v>801.65200000000004</c:v>
                </c:pt>
                <c:pt idx="3118">
                  <c:v>800.66</c:v>
                </c:pt>
                <c:pt idx="3119">
                  <c:v>799.66700000000003</c:v>
                </c:pt>
                <c:pt idx="3120">
                  <c:v>798.67399999999998</c:v>
                </c:pt>
                <c:pt idx="3121">
                  <c:v>797.68100000000004</c:v>
                </c:pt>
                <c:pt idx="3122">
                  <c:v>796.68799999999999</c:v>
                </c:pt>
                <c:pt idx="3123">
                  <c:v>795.69500000000005</c:v>
                </c:pt>
                <c:pt idx="3124">
                  <c:v>794.70100000000002</c:v>
                </c:pt>
                <c:pt idx="3125">
                  <c:v>793.70699999999999</c:v>
                </c:pt>
                <c:pt idx="3126">
                  <c:v>792.71299999999997</c:v>
                </c:pt>
                <c:pt idx="3127">
                  <c:v>791.71900000000005</c:v>
                </c:pt>
                <c:pt idx="3128">
                  <c:v>790.72500000000002</c:v>
                </c:pt>
                <c:pt idx="3129">
                  <c:v>789.73</c:v>
                </c:pt>
                <c:pt idx="3130">
                  <c:v>788.73599999999999</c:v>
                </c:pt>
                <c:pt idx="3131">
                  <c:v>787.74099999999999</c:v>
                </c:pt>
                <c:pt idx="3132">
                  <c:v>786.74599999999998</c:v>
                </c:pt>
                <c:pt idx="3133">
                  <c:v>785.75099999999998</c:v>
                </c:pt>
                <c:pt idx="3134">
                  <c:v>784.755</c:v>
                </c:pt>
                <c:pt idx="3135">
                  <c:v>783.76</c:v>
                </c:pt>
                <c:pt idx="3136">
                  <c:v>782.76400000000001</c:v>
                </c:pt>
                <c:pt idx="3137">
                  <c:v>781.76800000000003</c:v>
                </c:pt>
                <c:pt idx="3138">
                  <c:v>780.77200000000005</c:v>
                </c:pt>
                <c:pt idx="3139">
                  <c:v>779.77599999999995</c:v>
                </c:pt>
                <c:pt idx="3140">
                  <c:v>778.779</c:v>
                </c:pt>
                <c:pt idx="3141">
                  <c:v>777.78300000000002</c:v>
                </c:pt>
                <c:pt idx="3142">
                  <c:v>776.78599999999994</c:v>
                </c:pt>
                <c:pt idx="3143">
                  <c:v>775.78899999999999</c:v>
                </c:pt>
                <c:pt idx="3144">
                  <c:v>774.79200000000003</c:v>
                </c:pt>
                <c:pt idx="3145">
                  <c:v>773.79399999999998</c:v>
                </c:pt>
                <c:pt idx="3146">
                  <c:v>772.79700000000003</c:v>
                </c:pt>
                <c:pt idx="3147">
                  <c:v>771.79899999999998</c:v>
                </c:pt>
                <c:pt idx="3148">
                  <c:v>770.80100000000004</c:v>
                </c:pt>
                <c:pt idx="3149">
                  <c:v>769.803</c:v>
                </c:pt>
                <c:pt idx="3150">
                  <c:v>768.80499999999995</c:v>
                </c:pt>
                <c:pt idx="3151">
                  <c:v>767.80600000000004</c:v>
                </c:pt>
                <c:pt idx="3152">
                  <c:v>766.80799999999999</c:v>
                </c:pt>
                <c:pt idx="3153">
                  <c:v>765.80899999999997</c:v>
                </c:pt>
                <c:pt idx="3154">
                  <c:v>764.81</c:v>
                </c:pt>
                <c:pt idx="3155">
                  <c:v>763.81100000000004</c:v>
                </c:pt>
                <c:pt idx="3156">
                  <c:v>762.81100000000004</c:v>
                </c:pt>
                <c:pt idx="3157">
                  <c:v>761.81200000000001</c:v>
                </c:pt>
                <c:pt idx="3158">
                  <c:v>760.81200000000001</c:v>
                </c:pt>
                <c:pt idx="3159">
                  <c:v>759.81200000000001</c:v>
                </c:pt>
                <c:pt idx="3160">
                  <c:v>758.81200000000001</c:v>
                </c:pt>
                <c:pt idx="3161">
                  <c:v>757.81200000000001</c:v>
                </c:pt>
                <c:pt idx="3162">
                  <c:v>756.81100000000004</c:v>
                </c:pt>
                <c:pt idx="3163">
                  <c:v>755.81</c:v>
                </c:pt>
                <c:pt idx="3164">
                  <c:v>754.81</c:v>
                </c:pt>
                <c:pt idx="3165">
                  <c:v>753.80899999999997</c:v>
                </c:pt>
                <c:pt idx="3166">
                  <c:v>752.80700000000002</c:v>
                </c:pt>
                <c:pt idx="3167">
                  <c:v>751.80600000000004</c:v>
                </c:pt>
                <c:pt idx="3168">
                  <c:v>750.80399999999997</c:v>
                </c:pt>
                <c:pt idx="3169">
                  <c:v>749.803</c:v>
                </c:pt>
                <c:pt idx="3170">
                  <c:v>748.80100000000004</c:v>
                </c:pt>
                <c:pt idx="3171">
                  <c:v>747.79899999999998</c:v>
                </c:pt>
                <c:pt idx="3172">
                  <c:v>746.79600000000005</c:v>
                </c:pt>
                <c:pt idx="3173">
                  <c:v>745.79399999999998</c:v>
                </c:pt>
                <c:pt idx="3174">
                  <c:v>744.79100000000005</c:v>
                </c:pt>
                <c:pt idx="3175">
                  <c:v>743.78800000000001</c:v>
                </c:pt>
                <c:pt idx="3176">
                  <c:v>742.78499999999997</c:v>
                </c:pt>
                <c:pt idx="3177">
                  <c:v>741.78200000000004</c:v>
                </c:pt>
                <c:pt idx="3178">
                  <c:v>740.779</c:v>
                </c:pt>
                <c:pt idx="3179">
                  <c:v>739.77499999999998</c:v>
                </c:pt>
                <c:pt idx="3180">
                  <c:v>738.77099999999996</c:v>
                </c:pt>
                <c:pt idx="3181">
                  <c:v>737.76700000000005</c:v>
                </c:pt>
                <c:pt idx="3182">
                  <c:v>736.76300000000003</c:v>
                </c:pt>
                <c:pt idx="3183">
                  <c:v>735.75900000000001</c:v>
                </c:pt>
                <c:pt idx="3184">
                  <c:v>734.75400000000002</c:v>
                </c:pt>
                <c:pt idx="3185">
                  <c:v>733.75</c:v>
                </c:pt>
                <c:pt idx="3186">
                  <c:v>732.745</c:v>
                </c:pt>
                <c:pt idx="3187">
                  <c:v>731.74</c:v>
                </c:pt>
                <c:pt idx="3188">
                  <c:v>730.73500000000001</c:v>
                </c:pt>
                <c:pt idx="3189">
                  <c:v>729.72900000000004</c:v>
                </c:pt>
                <c:pt idx="3190">
                  <c:v>728.72400000000005</c:v>
                </c:pt>
                <c:pt idx="3191">
                  <c:v>727.71799999999996</c:v>
                </c:pt>
                <c:pt idx="3192">
                  <c:v>726.71199999999999</c:v>
                </c:pt>
                <c:pt idx="3193">
                  <c:v>725.70600000000002</c:v>
                </c:pt>
                <c:pt idx="3194">
                  <c:v>724.69899999999996</c:v>
                </c:pt>
                <c:pt idx="3195">
                  <c:v>723.69299999999998</c:v>
                </c:pt>
                <c:pt idx="3196">
                  <c:v>722.68600000000004</c:v>
                </c:pt>
                <c:pt idx="3197">
                  <c:v>721.67899999999997</c:v>
                </c:pt>
                <c:pt idx="3198">
                  <c:v>720.67200000000003</c:v>
                </c:pt>
                <c:pt idx="3199">
                  <c:v>719.66499999999996</c:v>
                </c:pt>
                <c:pt idx="3200">
                  <c:v>718.65700000000004</c:v>
                </c:pt>
                <c:pt idx="3201">
                  <c:v>717.65</c:v>
                </c:pt>
                <c:pt idx="3202">
                  <c:v>716.64200000000005</c:v>
                </c:pt>
                <c:pt idx="3203">
                  <c:v>715.63400000000001</c:v>
                </c:pt>
                <c:pt idx="3204">
                  <c:v>714.62599999999998</c:v>
                </c:pt>
                <c:pt idx="3205">
                  <c:v>713.61699999999996</c:v>
                </c:pt>
                <c:pt idx="3206">
                  <c:v>712.60900000000004</c:v>
                </c:pt>
                <c:pt idx="3207">
                  <c:v>711.6</c:v>
                </c:pt>
                <c:pt idx="3208">
                  <c:v>710.59100000000001</c:v>
                </c:pt>
                <c:pt idx="3209">
                  <c:v>709.58199999999999</c:v>
                </c:pt>
                <c:pt idx="3210">
                  <c:v>708.57299999999998</c:v>
                </c:pt>
                <c:pt idx="3211">
                  <c:v>707.56299999999999</c:v>
                </c:pt>
                <c:pt idx="3212">
                  <c:v>706.55399999999997</c:v>
                </c:pt>
                <c:pt idx="3213">
                  <c:v>705.54399999999998</c:v>
                </c:pt>
                <c:pt idx="3214">
                  <c:v>704.53399999999999</c:v>
                </c:pt>
                <c:pt idx="3215">
                  <c:v>703.524</c:v>
                </c:pt>
                <c:pt idx="3216">
                  <c:v>702.51300000000003</c:v>
                </c:pt>
                <c:pt idx="3217">
                  <c:v>701.50300000000004</c:v>
                </c:pt>
                <c:pt idx="3218">
                  <c:v>700.49199999999996</c:v>
                </c:pt>
                <c:pt idx="3219">
                  <c:v>699.48099999999999</c:v>
                </c:pt>
                <c:pt idx="3220">
                  <c:v>698.47</c:v>
                </c:pt>
                <c:pt idx="3221">
                  <c:v>697.45799999999997</c:v>
                </c:pt>
                <c:pt idx="3222">
                  <c:v>696.447</c:v>
                </c:pt>
                <c:pt idx="3223">
                  <c:v>695.43499999999995</c:v>
                </c:pt>
                <c:pt idx="3224">
                  <c:v>694.423</c:v>
                </c:pt>
                <c:pt idx="3225">
                  <c:v>693.41099999999994</c:v>
                </c:pt>
                <c:pt idx="3226">
                  <c:v>692.399</c:v>
                </c:pt>
                <c:pt idx="3227">
                  <c:v>691.38599999999997</c:v>
                </c:pt>
                <c:pt idx="3228">
                  <c:v>690.37400000000002</c:v>
                </c:pt>
                <c:pt idx="3229">
                  <c:v>689.36099999999999</c:v>
                </c:pt>
                <c:pt idx="3230">
                  <c:v>688.34799999999996</c:v>
                </c:pt>
                <c:pt idx="3231">
                  <c:v>687.33500000000004</c:v>
                </c:pt>
                <c:pt idx="3232">
                  <c:v>686.32100000000003</c:v>
                </c:pt>
                <c:pt idx="3233">
                  <c:v>685.30799999999999</c:v>
                </c:pt>
                <c:pt idx="3234">
                  <c:v>684.29399999999998</c:v>
                </c:pt>
                <c:pt idx="3235">
                  <c:v>683.28</c:v>
                </c:pt>
                <c:pt idx="3236">
                  <c:v>682.26599999999996</c:v>
                </c:pt>
                <c:pt idx="3237">
                  <c:v>681.25199999999995</c:v>
                </c:pt>
                <c:pt idx="3238">
                  <c:v>680.23699999999997</c:v>
                </c:pt>
                <c:pt idx="3239">
                  <c:v>679.22299999999996</c:v>
                </c:pt>
                <c:pt idx="3240">
                  <c:v>678.20799999999997</c:v>
                </c:pt>
                <c:pt idx="3241">
                  <c:v>677.19299999999998</c:v>
                </c:pt>
                <c:pt idx="3242">
                  <c:v>676.17700000000002</c:v>
                </c:pt>
                <c:pt idx="3243">
                  <c:v>675.16200000000003</c:v>
                </c:pt>
                <c:pt idx="3244">
                  <c:v>674.14599999999996</c:v>
                </c:pt>
                <c:pt idx="3245">
                  <c:v>673.13099999999997</c:v>
                </c:pt>
                <c:pt idx="3246">
                  <c:v>672.11500000000001</c:v>
                </c:pt>
                <c:pt idx="3247">
                  <c:v>671.09900000000005</c:v>
                </c:pt>
                <c:pt idx="3248">
                  <c:v>670.08199999999999</c:v>
                </c:pt>
                <c:pt idx="3249">
                  <c:v>669.06600000000003</c:v>
                </c:pt>
                <c:pt idx="3250">
                  <c:v>668.04899999999998</c:v>
                </c:pt>
                <c:pt idx="3251">
                  <c:v>667.03200000000004</c:v>
                </c:pt>
                <c:pt idx="3252">
                  <c:v>666.01499999999999</c:v>
                </c:pt>
                <c:pt idx="3253">
                  <c:v>664.99800000000005</c:v>
                </c:pt>
                <c:pt idx="3254">
                  <c:v>663.98</c:v>
                </c:pt>
                <c:pt idx="3255">
                  <c:v>662.96199999999999</c:v>
                </c:pt>
                <c:pt idx="3256">
                  <c:v>661.94500000000005</c:v>
                </c:pt>
                <c:pt idx="3257">
                  <c:v>660.92700000000002</c:v>
                </c:pt>
                <c:pt idx="3258">
                  <c:v>659.90800000000002</c:v>
                </c:pt>
                <c:pt idx="3259">
                  <c:v>658.89</c:v>
                </c:pt>
                <c:pt idx="3260">
                  <c:v>657.87099999999998</c:v>
                </c:pt>
                <c:pt idx="3261">
                  <c:v>656.85299999999995</c:v>
                </c:pt>
                <c:pt idx="3262">
                  <c:v>655.83399999999995</c:v>
                </c:pt>
                <c:pt idx="3263">
                  <c:v>654.81399999999996</c:v>
                </c:pt>
                <c:pt idx="3264">
                  <c:v>653.79499999999996</c:v>
                </c:pt>
                <c:pt idx="3265">
                  <c:v>652.77499999999998</c:v>
                </c:pt>
                <c:pt idx="3266">
                  <c:v>651.75599999999997</c:v>
                </c:pt>
                <c:pt idx="3267">
                  <c:v>650.73599999999999</c:v>
                </c:pt>
                <c:pt idx="3268">
                  <c:v>649.71600000000001</c:v>
                </c:pt>
                <c:pt idx="3269">
                  <c:v>648.69500000000005</c:v>
                </c:pt>
                <c:pt idx="3270">
                  <c:v>647.67499999999995</c:v>
                </c:pt>
                <c:pt idx="3271">
                  <c:v>646.654</c:v>
                </c:pt>
                <c:pt idx="3272">
                  <c:v>645.63300000000004</c:v>
                </c:pt>
                <c:pt idx="3273">
                  <c:v>644.61199999999997</c:v>
                </c:pt>
                <c:pt idx="3274">
                  <c:v>643.59100000000001</c:v>
                </c:pt>
                <c:pt idx="3275">
                  <c:v>642.57000000000005</c:v>
                </c:pt>
                <c:pt idx="3276">
                  <c:v>641.548</c:v>
                </c:pt>
                <c:pt idx="3277">
                  <c:v>640.52599999999995</c:v>
                </c:pt>
                <c:pt idx="3278">
                  <c:v>639.50400000000002</c:v>
                </c:pt>
                <c:pt idx="3279">
                  <c:v>638.48199999999997</c:v>
                </c:pt>
                <c:pt idx="3280">
                  <c:v>637.46</c:v>
                </c:pt>
                <c:pt idx="3281">
                  <c:v>636.43700000000001</c:v>
                </c:pt>
                <c:pt idx="3282">
                  <c:v>635.41499999999996</c:v>
                </c:pt>
                <c:pt idx="3283">
                  <c:v>634.39200000000005</c:v>
                </c:pt>
                <c:pt idx="3284">
                  <c:v>633.36900000000003</c:v>
                </c:pt>
                <c:pt idx="3285">
                  <c:v>632.34500000000003</c:v>
                </c:pt>
                <c:pt idx="3286">
                  <c:v>631.322</c:v>
                </c:pt>
                <c:pt idx="3287">
                  <c:v>630.298</c:v>
                </c:pt>
                <c:pt idx="3288">
                  <c:v>629.274</c:v>
                </c:pt>
                <c:pt idx="3289">
                  <c:v>628.25</c:v>
                </c:pt>
                <c:pt idx="3290">
                  <c:v>627.226</c:v>
                </c:pt>
                <c:pt idx="3291">
                  <c:v>626.202</c:v>
                </c:pt>
                <c:pt idx="3292">
                  <c:v>625.17700000000002</c:v>
                </c:pt>
                <c:pt idx="3293">
                  <c:v>624.15200000000004</c:v>
                </c:pt>
                <c:pt idx="3294">
                  <c:v>623.12699999999995</c:v>
                </c:pt>
                <c:pt idx="3295">
                  <c:v>622.10199999999998</c:v>
                </c:pt>
                <c:pt idx="3296">
                  <c:v>621.077</c:v>
                </c:pt>
                <c:pt idx="3297">
                  <c:v>620.05100000000004</c:v>
                </c:pt>
                <c:pt idx="3298">
                  <c:v>619.02499999999998</c:v>
                </c:pt>
                <c:pt idx="3299">
                  <c:v>617.99900000000002</c:v>
                </c:pt>
                <c:pt idx="3300">
                  <c:v>616.97299999999996</c:v>
                </c:pt>
                <c:pt idx="3301">
                  <c:v>615.947</c:v>
                </c:pt>
                <c:pt idx="3302">
                  <c:v>614.91999999999996</c:v>
                </c:pt>
                <c:pt idx="3303">
                  <c:v>613.89400000000001</c:v>
                </c:pt>
                <c:pt idx="3304">
                  <c:v>612.86699999999996</c:v>
                </c:pt>
                <c:pt idx="3305">
                  <c:v>611.84</c:v>
                </c:pt>
                <c:pt idx="3306">
                  <c:v>610.81200000000001</c:v>
                </c:pt>
                <c:pt idx="3307">
                  <c:v>609.78499999999997</c:v>
                </c:pt>
                <c:pt idx="3308">
                  <c:v>608.75699999999995</c:v>
                </c:pt>
                <c:pt idx="3309">
                  <c:v>607.72900000000004</c:v>
                </c:pt>
                <c:pt idx="3310">
                  <c:v>606.70100000000002</c:v>
                </c:pt>
                <c:pt idx="3311">
                  <c:v>605.673</c:v>
                </c:pt>
                <c:pt idx="3312">
                  <c:v>604.64499999999998</c:v>
                </c:pt>
                <c:pt idx="3313">
                  <c:v>603.61599999999999</c:v>
                </c:pt>
                <c:pt idx="3314">
                  <c:v>602.58699999999999</c:v>
                </c:pt>
                <c:pt idx="3315">
                  <c:v>601.55799999999999</c:v>
                </c:pt>
                <c:pt idx="3316">
                  <c:v>600.529</c:v>
                </c:pt>
                <c:pt idx="3317">
                  <c:v>599.5</c:v>
                </c:pt>
                <c:pt idx="3318">
                  <c:v>598.47</c:v>
                </c:pt>
                <c:pt idx="3319">
                  <c:v>597.44100000000003</c:v>
                </c:pt>
                <c:pt idx="3320">
                  <c:v>596.41099999999994</c:v>
                </c:pt>
                <c:pt idx="3321">
                  <c:v>595.38099999999997</c:v>
                </c:pt>
                <c:pt idx="3322">
                  <c:v>594.35</c:v>
                </c:pt>
                <c:pt idx="3323">
                  <c:v>593.32000000000005</c:v>
                </c:pt>
                <c:pt idx="3324">
                  <c:v>592.28899999999999</c:v>
                </c:pt>
                <c:pt idx="3325">
                  <c:v>591.25800000000004</c:v>
                </c:pt>
                <c:pt idx="3326">
                  <c:v>590.22699999999998</c:v>
                </c:pt>
                <c:pt idx="3327">
                  <c:v>589.19600000000003</c:v>
                </c:pt>
                <c:pt idx="3328">
                  <c:v>588.16399999999999</c:v>
                </c:pt>
                <c:pt idx="3329">
                  <c:v>587.13300000000004</c:v>
                </c:pt>
                <c:pt idx="3330">
                  <c:v>586.101</c:v>
                </c:pt>
                <c:pt idx="3331">
                  <c:v>585.06899999999996</c:v>
                </c:pt>
                <c:pt idx="3332">
                  <c:v>584.03700000000003</c:v>
                </c:pt>
                <c:pt idx="3333">
                  <c:v>583.00400000000002</c:v>
                </c:pt>
                <c:pt idx="3334">
                  <c:v>581.97199999999998</c:v>
                </c:pt>
                <c:pt idx="3335">
                  <c:v>580.93899999999996</c:v>
                </c:pt>
                <c:pt idx="3336">
                  <c:v>579.90599999999995</c:v>
                </c:pt>
                <c:pt idx="3337">
                  <c:v>578.87300000000005</c:v>
                </c:pt>
                <c:pt idx="3338">
                  <c:v>577.83900000000006</c:v>
                </c:pt>
                <c:pt idx="3339">
                  <c:v>576.80600000000004</c:v>
                </c:pt>
                <c:pt idx="3340">
                  <c:v>575.77200000000005</c:v>
                </c:pt>
                <c:pt idx="3341">
                  <c:v>574.73800000000006</c:v>
                </c:pt>
                <c:pt idx="3342">
                  <c:v>573.70399999999995</c:v>
                </c:pt>
                <c:pt idx="3343">
                  <c:v>572.66999999999996</c:v>
                </c:pt>
                <c:pt idx="3344">
                  <c:v>571.63499999999999</c:v>
                </c:pt>
                <c:pt idx="3345">
                  <c:v>570.6</c:v>
                </c:pt>
                <c:pt idx="3346">
                  <c:v>569.56600000000003</c:v>
                </c:pt>
                <c:pt idx="3347">
                  <c:v>568.53099999999995</c:v>
                </c:pt>
                <c:pt idx="3348">
                  <c:v>567.495</c:v>
                </c:pt>
                <c:pt idx="3349">
                  <c:v>566.46</c:v>
                </c:pt>
                <c:pt idx="3350">
                  <c:v>565.42399999999998</c:v>
                </c:pt>
                <c:pt idx="3351">
                  <c:v>564.38800000000003</c:v>
                </c:pt>
                <c:pt idx="3352">
                  <c:v>563.35199999999998</c:v>
                </c:pt>
                <c:pt idx="3353">
                  <c:v>562.31600000000003</c:v>
                </c:pt>
                <c:pt idx="3354">
                  <c:v>561.28</c:v>
                </c:pt>
                <c:pt idx="3355">
                  <c:v>560.24300000000005</c:v>
                </c:pt>
                <c:pt idx="3356">
                  <c:v>559.20600000000002</c:v>
                </c:pt>
                <c:pt idx="3357">
                  <c:v>558.16899999999998</c:v>
                </c:pt>
                <c:pt idx="3358">
                  <c:v>557.13199999999995</c:v>
                </c:pt>
                <c:pt idx="3359">
                  <c:v>556.09500000000003</c:v>
                </c:pt>
                <c:pt idx="3360">
                  <c:v>555.05700000000002</c:v>
                </c:pt>
                <c:pt idx="3361">
                  <c:v>554.01900000000001</c:v>
                </c:pt>
                <c:pt idx="3362">
                  <c:v>552.98099999999999</c:v>
                </c:pt>
                <c:pt idx="3363">
                  <c:v>551.94299999999998</c:v>
                </c:pt>
                <c:pt idx="3364">
                  <c:v>550.90499999999997</c:v>
                </c:pt>
                <c:pt idx="3365">
                  <c:v>549.86599999999999</c:v>
                </c:pt>
                <c:pt idx="3366">
                  <c:v>548.827</c:v>
                </c:pt>
                <c:pt idx="3367">
                  <c:v>547.78899999999999</c:v>
                </c:pt>
                <c:pt idx="3368">
                  <c:v>546.74900000000002</c:v>
                </c:pt>
                <c:pt idx="3369">
                  <c:v>545.71</c:v>
                </c:pt>
                <c:pt idx="3370">
                  <c:v>544.67100000000005</c:v>
                </c:pt>
                <c:pt idx="3371">
                  <c:v>543.63099999999997</c:v>
                </c:pt>
                <c:pt idx="3372">
                  <c:v>542.59100000000001</c:v>
                </c:pt>
                <c:pt idx="3373">
                  <c:v>541.55100000000004</c:v>
                </c:pt>
                <c:pt idx="3374">
                  <c:v>540.51099999999997</c:v>
                </c:pt>
                <c:pt idx="3375">
                  <c:v>539.47</c:v>
                </c:pt>
                <c:pt idx="3376">
                  <c:v>538.42899999999997</c:v>
                </c:pt>
                <c:pt idx="3377">
                  <c:v>537.38900000000001</c:v>
                </c:pt>
                <c:pt idx="3378">
                  <c:v>536.34799999999996</c:v>
                </c:pt>
                <c:pt idx="3379">
                  <c:v>535.30600000000004</c:v>
                </c:pt>
                <c:pt idx="3380">
                  <c:v>534.26499999999999</c:v>
                </c:pt>
                <c:pt idx="3381">
                  <c:v>533.22299999999996</c:v>
                </c:pt>
                <c:pt idx="3382">
                  <c:v>532.18100000000004</c:v>
                </c:pt>
                <c:pt idx="3383">
                  <c:v>531.13900000000001</c:v>
                </c:pt>
                <c:pt idx="3384">
                  <c:v>530.09699999999998</c:v>
                </c:pt>
                <c:pt idx="3385">
                  <c:v>529.05499999999995</c:v>
                </c:pt>
                <c:pt idx="3386">
                  <c:v>528.01199999999994</c:v>
                </c:pt>
                <c:pt idx="3387">
                  <c:v>526.96900000000005</c:v>
                </c:pt>
                <c:pt idx="3388">
                  <c:v>525.92600000000004</c:v>
                </c:pt>
                <c:pt idx="3389">
                  <c:v>524.88300000000004</c:v>
                </c:pt>
                <c:pt idx="3390">
                  <c:v>523.84</c:v>
                </c:pt>
                <c:pt idx="3391">
                  <c:v>522.79600000000005</c:v>
                </c:pt>
                <c:pt idx="3392">
                  <c:v>521.75300000000004</c:v>
                </c:pt>
                <c:pt idx="3393">
                  <c:v>520.70899999999995</c:v>
                </c:pt>
                <c:pt idx="3394">
                  <c:v>519.66499999999996</c:v>
                </c:pt>
                <c:pt idx="3395">
                  <c:v>518.62</c:v>
                </c:pt>
                <c:pt idx="3396">
                  <c:v>517.57600000000002</c:v>
                </c:pt>
                <c:pt idx="3397">
                  <c:v>516.53099999999995</c:v>
                </c:pt>
                <c:pt idx="3398">
                  <c:v>515.48599999999999</c:v>
                </c:pt>
                <c:pt idx="3399">
                  <c:v>514.44100000000003</c:v>
                </c:pt>
                <c:pt idx="3400">
                  <c:v>513.39599999999996</c:v>
                </c:pt>
                <c:pt idx="3401">
                  <c:v>512.35</c:v>
                </c:pt>
                <c:pt idx="3402">
                  <c:v>511.30399999999997</c:v>
                </c:pt>
                <c:pt idx="3403">
                  <c:v>510.25799999999998</c:v>
                </c:pt>
                <c:pt idx="3404">
                  <c:v>509.21199999999999</c:v>
                </c:pt>
                <c:pt idx="3405">
                  <c:v>508.166</c:v>
                </c:pt>
                <c:pt idx="3406">
                  <c:v>507.12</c:v>
                </c:pt>
                <c:pt idx="3407">
                  <c:v>506.07299999999998</c:v>
                </c:pt>
                <c:pt idx="3408">
                  <c:v>505.02600000000001</c:v>
                </c:pt>
                <c:pt idx="3409">
                  <c:v>503.97899999999998</c:v>
                </c:pt>
                <c:pt idx="3410">
                  <c:v>502.93200000000002</c:v>
                </c:pt>
                <c:pt idx="3411">
                  <c:v>501.88400000000001</c:v>
                </c:pt>
                <c:pt idx="3412">
                  <c:v>500.83699999999999</c:v>
                </c:pt>
                <c:pt idx="3413">
                  <c:v>499.78899999999999</c:v>
                </c:pt>
                <c:pt idx="3414">
                  <c:v>498.74099999999999</c:v>
                </c:pt>
                <c:pt idx="3415">
                  <c:v>497.69299999999998</c:v>
                </c:pt>
                <c:pt idx="3416">
                  <c:v>496.64400000000001</c:v>
                </c:pt>
                <c:pt idx="3417">
                  <c:v>495.596</c:v>
                </c:pt>
                <c:pt idx="3418">
                  <c:v>494.54700000000003</c:v>
                </c:pt>
                <c:pt idx="3419">
                  <c:v>493.49799999999999</c:v>
                </c:pt>
                <c:pt idx="3420">
                  <c:v>492.44799999999998</c:v>
                </c:pt>
                <c:pt idx="3421">
                  <c:v>491.399</c:v>
                </c:pt>
                <c:pt idx="3422">
                  <c:v>490.34899999999999</c:v>
                </c:pt>
                <c:pt idx="3423">
                  <c:v>489.3</c:v>
                </c:pt>
                <c:pt idx="3424">
                  <c:v>488.25</c:v>
                </c:pt>
                <c:pt idx="3425">
                  <c:v>487.2</c:v>
                </c:pt>
                <c:pt idx="3426">
                  <c:v>486.149</c:v>
                </c:pt>
                <c:pt idx="3427">
                  <c:v>485.09899999999999</c:v>
                </c:pt>
                <c:pt idx="3428">
                  <c:v>484.048</c:v>
                </c:pt>
                <c:pt idx="3429">
                  <c:v>482.99700000000001</c:v>
                </c:pt>
                <c:pt idx="3430">
                  <c:v>481.94600000000003</c:v>
                </c:pt>
                <c:pt idx="3431">
                  <c:v>480.89400000000001</c:v>
                </c:pt>
                <c:pt idx="3432">
                  <c:v>479.84300000000002</c:v>
                </c:pt>
                <c:pt idx="3433">
                  <c:v>478.791</c:v>
                </c:pt>
                <c:pt idx="3434">
                  <c:v>477.73899999999998</c:v>
                </c:pt>
                <c:pt idx="3435">
                  <c:v>476.68700000000001</c:v>
                </c:pt>
                <c:pt idx="3436">
                  <c:v>475.63499999999999</c:v>
                </c:pt>
                <c:pt idx="3437">
                  <c:v>474.58199999999999</c:v>
                </c:pt>
                <c:pt idx="3438">
                  <c:v>473.529</c:v>
                </c:pt>
                <c:pt idx="3439">
                  <c:v>472.476</c:v>
                </c:pt>
                <c:pt idx="3440">
                  <c:v>471.423</c:v>
                </c:pt>
                <c:pt idx="3441">
                  <c:v>470.37</c:v>
                </c:pt>
                <c:pt idx="3442">
                  <c:v>469.31599999999997</c:v>
                </c:pt>
                <c:pt idx="3443">
                  <c:v>468.26299999999998</c:v>
                </c:pt>
                <c:pt idx="3444">
                  <c:v>467.209</c:v>
                </c:pt>
                <c:pt idx="3445">
                  <c:v>466.15499999999997</c:v>
                </c:pt>
                <c:pt idx="3446">
                  <c:v>465.1</c:v>
                </c:pt>
                <c:pt idx="3447">
                  <c:v>464.04599999999999</c:v>
                </c:pt>
                <c:pt idx="3448">
                  <c:v>462.99099999999999</c:v>
                </c:pt>
                <c:pt idx="3449">
                  <c:v>461.93599999999998</c:v>
                </c:pt>
                <c:pt idx="3450">
                  <c:v>460.88099999999997</c:v>
                </c:pt>
                <c:pt idx="3451">
                  <c:v>459.82600000000002</c:v>
                </c:pt>
                <c:pt idx="3452">
                  <c:v>458.77</c:v>
                </c:pt>
                <c:pt idx="3453">
                  <c:v>457.71499999999997</c:v>
                </c:pt>
                <c:pt idx="3454">
                  <c:v>456.65899999999999</c:v>
                </c:pt>
                <c:pt idx="3455">
                  <c:v>455.60300000000001</c:v>
                </c:pt>
                <c:pt idx="3456">
                  <c:v>454.54700000000003</c:v>
                </c:pt>
                <c:pt idx="3457">
                  <c:v>453.49</c:v>
                </c:pt>
                <c:pt idx="3458">
                  <c:v>452.43299999999999</c:v>
                </c:pt>
                <c:pt idx="3459">
                  <c:v>451.37700000000001</c:v>
                </c:pt>
                <c:pt idx="3460">
                  <c:v>450.31900000000002</c:v>
                </c:pt>
                <c:pt idx="3461">
                  <c:v>449.262</c:v>
                </c:pt>
                <c:pt idx="3462">
                  <c:v>448.20499999999998</c:v>
                </c:pt>
                <c:pt idx="3463">
                  <c:v>447.14699999999999</c:v>
                </c:pt>
                <c:pt idx="3464">
                  <c:v>446.089</c:v>
                </c:pt>
                <c:pt idx="3465">
                  <c:v>445.03100000000001</c:v>
                </c:pt>
                <c:pt idx="3466">
                  <c:v>443.97300000000001</c:v>
                </c:pt>
                <c:pt idx="3467">
                  <c:v>442.91500000000002</c:v>
                </c:pt>
                <c:pt idx="3468">
                  <c:v>441.85599999999999</c:v>
                </c:pt>
                <c:pt idx="3469">
                  <c:v>440.79700000000003</c:v>
                </c:pt>
                <c:pt idx="3470">
                  <c:v>439.738</c:v>
                </c:pt>
                <c:pt idx="3471">
                  <c:v>438.67899999999997</c:v>
                </c:pt>
                <c:pt idx="3472">
                  <c:v>437.61900000000003</c:v>
                </c:pt>
                <c:pt idx="3473">
                  <c:v>436.56</c:v>
                </c:pt>
                <c:pt idx="3474">
                  <c:v>435.5</c:v>
                </c:pt>
                <c:pt idx="3475">
                  <c:v>434.44</c:v>
                </c:pt>
                <c:pt idx="3476">
                  <c:v>433.38</c:v>
                </c:pt>
                <c:pt idx="3477">
                  <c:v>432.31900000000002</c:v>
                </c:pt>
                <c:pt idx="3478">
                  <c:v>431.25900000000001</c:v>
                </c:pt>
                <c:pt idx="3479">
                  <c:v>430.19799999999998</c:v>
                </c:pt>
                <c:pt idx="3480">
                  <c:v>429.137</c:v>
                </c:pt>
                <c:pt idx="3481">
                  <c:v>428.07499999999999</c:v>
                </c:pt>
                <c:pt idx="3482">
                  <c:v>427.01400000000001</c:v>
                </c:pt>
                <c:pt idx="3483">
                  <c:v>425.952</c:v>
                </c:pt>
                <c:pt idx="3484">
                  <c:v>424.89100000000002</c:v>
                </c:pt>
                <c:pt idx="3485">
                  <c:v>423.82900000000001</c:v>
                </c:pt>
                <c:pt idx="3486">
                  <c:v>422.76600000000002</c:v>
                </c:pt>
                <c:pt idx="3487">
                  <c:v>421.70400000000001</c:v>
                </c:pt>
                <c:pt idx="3488">
                  <c:v>420.64100000000002</c:v>
                </c:pt>
                <c:pt idx="3489">
                  <c:v>419.57900000000001</c:v>
                </c:pt>
                <c:pt idx="3490">
                  <c:v>418.51600000000002</c:v>
                </c:pt>
                <c:pt idx="3491">
                  <c:v>417.452</c:v>
                </c:pt>
                <c:pt idx="3492">
                  <c:v>416.38900000000001</c:v>
                </c:pt>
                <c:pt idx="3493">
                  <c:v>415.32499999999999</c:v>
                </c:pt>
                <c:pt idx="3494">
                  <c:v>414.262</c:v>
                </c:pt>
                <c:pt idx="3495">
                  <c:v>413.19799999999998</c:v>
                </c:pt>
                <c:pt idx="3496">
                  <c:v>412.13299999999998</c:v>
                </c:pt>
                <c:pt idx="3497">
                  <c:v>411.06900000000002</c:v>
                </c:pt>
                <c:pt idx="3498">
                  <c:v>410.00400000000002</c:v>
                </c:pt>
                <c:pt idx="3499">
                  <c:v>408.94</c:v>
                </c:pt>
                <c:pt idx="3500">
                  <c:v>407.875</c:v>
                </c:pt>
                <c:pt idx="3501">
                  <c:v>406.80900000000003</c:v>
                </c:pt>
                <c:pt idx="3502">
                  <c:v>405.74400000000003</c:v>
                </c:pt>
                <c:pt idx="3503">
                  <c:v>404.678</c:v>
                </c:pt>
                <c:pt idx="3504">
                  <c:v>403.613</c:v>
                </c:pt>
                <c:pt idx="3505">
                  <c:v>402.54700000000003</c:v>
                </c:pt>
                <c:pt idx="3506">
                  <c:v>401.48</c:v>
                </c:pt>
                <c:pt idx="3507">
                  <c:v>400.41399999999999</c:v>
                </c:pt>
                <c:pt idx="3508">
                  <c:v>399.34699999999998</c:v>
                </c:pt>
                <c:pt idx="3509">
                  <c:v>398.28100000000001</c:v>
                </c:pt>
                <c:pt idx="3510">
                  <c:v>397.214</c:v>
                </c:pt>
                <c:pt idx="3511">
                  <c:v>396.14600000000002</c:v>
                </c:pt>
                <c:pt idx="3512">
                  <c:v>395.07900000000001</c:v>
                </c:pt>
                <c:pt idx="3513">
                  <c:v>394.01100000000002</c:v>
                </c:pt>
                <c:pt idx="3514">
                  <c:v>392.94400000000002</c:v>
                </c:pt>
                <c:pt idx="3515">
                  <c:v>391.87599999999998</c:v>
                </c:pt>
                <c:pt idx="3516">
                  <c:v>390.80700000000002</c:v>
                </c:pt>
                <c:pt idx="3517">
                  <c:v>389.73899999999998</c:v>
                </c:pt>
                <c:pt idx="3518">
                  <c:v>388.67</c:v>
                </c:pt>
                <c:pt idx="3519">
                  <c:v>387.60199999999998</c:v>
                </c:pt>
                <c:pt idx="3520">
                  <c:v>386.53300000000002</c:v>
                </c:pt>
                <c:pt idx="3521">
                  <c:v>385.46300000000002</c:v>
                </c:pt>
                <c:pt idx="3522">
                  <c:v>384.39400000000001</c:v>
                </c:pt>
                <c:pt idx="3523">
                  <c:v>383.32400000000001</c:v>
                </c:pt>
                <c:pt idx="3524">
                  <c:v>382.255</c:v>
                </c:pt>
                <c:pt idx="3525">
                  <c:v>381.185</c:v>
                </c:pt>
                <c:pt idx="3526">
                  <c:v>380.11399999999998</c:v>
                </c:pt>
                <c:pt idx="3527">
                  <c:v>379.04399999999998</c:v>
                </c:pt>
                <c:pt idx="3528">
                  <c:v>377.97300000000001</c:v>
                </c:pt>
                <c:pt idx="3529">
                  <c:v>376.90300000000002</c:v>
                </c:pt>
                <c:pt idx="3530">
                  <c:v>375.83199999999999</c:v>
                </c:pt>
                <c:pt idx="3531">
                  <c:v>374.76</c:v>
                </c:pt>
                <c:pt idx="3532">
                  <c:v>373.68900000000002</c:v>
                </c:pt>
                <c:pt idx="3533">
                  <c:v>372.61700000000002</c:v>
                </c:pt>
                <c:pt idx="3534">
                  <c:v>371.54599999999999</c:v>
                </c:pt>
                <c:pt idx="3535">
                  <c:v>370.47399999999999</c:v>
                </c:pt>
                <c:pt idx="3536">
                  <c:v>369.40100000000001</c:v>
                </c:pt>
                <c:pt idx="3537">
                  <c:v>368.32900000000001</c:v>
                </c:pt>
                <c:pt idx="3538">
                  <c:v>367.25599999999997</c:v>
                </c:pt>
                <c:pt idx="3539">
                  <c:v>366.18299999999999</c:v>
                </c:pt>
                <c:pt idx="3540">
                  <c:v>365.11</c:v>
                </c:pt>
                <c:pt idx="3541">
                  <c:v>364.03699999999998</c:v>
                </c:pt>
                <c:pt idx="3542">
                  <c:v>362.964</c:v>
                </c:pt>
                <c:pt idx="3543">
                  <c:v>361.89</c:v>
                </c:pt>
                <c:pt idx="3544">
                  <c:v>360.81599999999997</c:v>
                </c:pt>
                <c:pt idx="3545">
                  <c:v>359.74200000000002</c:v>
                </c:pt>
                <c:pt idx="3546">
                  <c:v>358.66800000000001</c:v>
                </c:pt>
                <c:pt idx="3547">
                  <c:v>357.59399999999999</c:v>
                </c:pt>
                <c:pt idx="3548">
                  <c:v>356.51900000000001</c:v>
                </c:pt>
                <c:pt idx="3549">
                  <c:v>355.44400000000002</c:v>
                </c:pt>
                <c:pt idx="3550">
                  <c:v>354.36900000000003</c:v>
                </c:pt>
                <c:pt idx="3551">
                  <c:v>353.29399999999998</c:v>
                </c:pt>
                <c:pt idx="3552">
                  <c:v>352.21800000000002</c:v>
                </c:pt>
                <c:pt idx="3553">
                  <c:v>351.14299999999997</c:v>
                </c:pt>
                <c:pt idx="3554">
                  <c:v>350.06700000000001</c:v>
                </c:pt>
                <c:pt idx="3555">
                  <c:v>348.99099999999999</c:v>
                </c:pt>
                <c:pt idx="3556">
                  <c:v>347.91500000000002</c:v>
                </c:pt>
                <c:pt idx="3557">
                  <c:v>346.83800000000002</c:v>
                </c:pt>
                <c:pt idx="3558">
                  <c:v>345.762</c:v>
                </c:pt>
                <c:pt idx="3559">
                  <c:v>344.685</c:v>
                </c:pt>
                <c:pt idx="3560">
                  <c:v>343.608</c:v>
                </c:pt>
                <c:pt idx="3561">
                  <c:v>342.53</c:v>
                </c:pt>
                <c:pt idx="3562">
                  <c:v>341.45299999999997</c:v>
                </c:pt>
                <c:pt idx="3563">
                  <c:v>340.375</c:v>
                </c:pt>
                <c:pt idx="3564">
                  <c:v>339.29700000000003</c:v>
                </c:pt>
                <c:pt idx="3565">
                  <c:v>338.21899999999999</c:v>
                </c:pt>
                <c:pt idx="3566">
                  <c:v>337.14100000000002</c:v>
                </c:pt>
                <c:pt idx="3567">
                  <c:v>336.06299999999999</c:v>
                </c:pt>
                <c:pt idx="3568">
                  <c:v>334.98399999999998</c:v>
                </c:pt>
                <c:pt idx="3569">
                  <c:v>333.90499999999997</c:v>
                </c:pt>
                <c:pt idx="3570">
                  <c:v>332.82600000000002</c:v>
                </c:pt>
                <c:pt idx="3571">
                  <c:v>331.74700000000001</c:v>
                </c:pt>
                <c:pt idx="3572">
                  <c:v>330.66699999999997</c:v>
                </c:pt>
                <c:pt idx="3573">
                  <c:v>329.58699999999999</c:v>
                </c:pt>
                <c:pt idx="3574">
                  <c:v>328.50700000000001</c:v>
                </c:pt>
                <c:pt idx="3575">
                  <c:v>327.42700000000002</c:v>
                </c:pt>
                <c:pt idx="3576">
                  <c:v>326.34699999999998</c:v>
                </c:pt>
                <c:pt idx="3577">
                  <c:v>325.267</c:v>
                </c:pt>
                <c:pt idx="3578">
                  <c:v>324.18599999999998</c:v>
                </c:pt>
                <c:pt idx="3579">
                  <c:v>323.10500000000002</c:v>
                </c:pt>
                <c:pt idx="3580">
                  <c:v>322.024</c:v>
                </c:pt>
                <c:pt idx="3581">
                  <c:v>320.94200000000001</c:v>
                </c:pt>
                <c:pt idx="3582">
                  <c:v>319.86099999999999</c:v>
                </c:pt>
                <c:pt idx="3583">
                  <c:v>318.779</c:v>
                </c:pt>
                <c:pt idx="3584">
                  <c:v>317.697</c:v>
                </c:pt>
                <c:pt idx="3585">
                  <c:v>316.61500000000001</c:v>
                </c:pt>
                <c:pt idx="3586">
                  <c:v>315.53300000000002</c:v>
                </c:pt>
                <c:pt idx="3587">
                  <c:v>314.45</c:v>
                </c:pt>
                <c:pt idx="3588">
                  <c:v>313.36700000000002</c:v>
                </c:pt>
                <c:pt idx="3589">
                  <c:v>312.28399999999999</c:v>
                </c:pt>
                <c:pt idx="3590">
                  <c:v>311.20100000000002</c:v>
                </c:pt>
                <c:pt idx="3591">
                  <c:v>310.11799999999999</c:v>
                </c:pt>
                <c:pt idx="3592">
                  <c:v>309.03399999999999</c:v>
                </c:pt>
                <c:pt idx="3593">
                  <c:v>307.95100000000002</c:v>
                </c:pt>
                <c:pt idx="3594">
                  <c:v>306.86700000000002</c:v>
                </c:pt>
                <c:pt idx="3595">
                  <c:v>305.78199999999998</c:v>
                </c:pt>
                <c:pt idx="3596">
                  <c:v>304.69799999999998</c:v>
                </c:pt>
                <c:pt idx="3597">
                  <c:v>303.613</c:v>
                </c:pt>
                <c:pt idx="3598">
                  <c:v>302.529</c:v>
                </c:pt>
                <c:pt idx="3599">
                  <c:v>301.44400000000002</c:v>
                </c:pt>
                <c:pt idx="3600">
                  <c:v>300.358</c:v>
                </c:pt>
                <c:pt idx="3601">
                  <c:v>299.27300000000002</c:v>
                </c:pt>
                <c:pt idx="3602">
                  <c:v>298.18700000000001</c:v>
                </c:pt>
                <c:pt idx="3603">
                  <c:v>297.101</c:v>
                </c:pt>
                <c:pt idx="3604">
                  <c:v>296.01499999999999</c:v>
                </c:pt>
                <c:pt idx="3605">
                  <c:v>294.92899999999997</c:v>
                </c:pt>
                <c:pt idx="3606">
                  <c:v>293.84300000000002</c:v>
                </c:pt>
                <c:pt idx="3607">
                  <c:v>292.75599999999997</c:v>
                </c:pt>
                <c:pt idx="3608">
                  <c:v>291.66899999999998</c:v>
                </c:pt>
                <c:pt idx="3609">
                  <c:v>290.58199999999999</c:v>
                </c:pt>
                <c:pt idx="3610">
                  <c:v>289.495</c:v>
                </c:pt>
                <c:pt idx="3611">
                  <c:v>288.40699999999998</c:v>
                </c:pt>
                <c:pt idx="3612">
                  <c:v>287.32</c:v>
                </c:pt>
                <c:pt idx="3613">
                  <c:v>286.23200000000003</c:v>
                </c:pt>
                <c:pt idx="3614">
                  <c:v>285.14400000000001</c:v>
                </c:pt>
                <c:pt idx="3615">
                  <c:v>284.05500000000001</c:v>
                </c:pt>
                <c:pt idx="3616">
                  <c:v>282.96699999999998</c:v>
                </c:pt>
                <c:pt idx="3617">
                  <c:v>281.87799999999999</c:v>
                </c:pt>
                <c:pt idx="3618">
                  <c:v>280.78899999999999</c:v>
                </c:pt>
                <c:pt idx="3619">
                  <c:v>279.7</c:v>
                </c:pt>
                <c:pt idx="3620">
                  <c:v>278.61099999999999</c:v>
                </c:pt>
                <c:pt idx="3621">
                  <c:v>277.52100000000002</c:v>
                </c:pt>
                <c:pt idx="3622">
                  <c:v>276.43200000000002</c:v>
                </c:pt>
                <c:pt idx="3623">
                  <c:v>275.34199999999998</c:v>
                </c:pt>
                <c:pt idx="3624">
                  <c:v>274.25200000000001</c:v>
                </c:pt>
                <c:pt idx="3625">
                  <c:v>273.161</c:v>
                </c:pt>
                <c:pt idx="3626">
                  <c:v>272.07100000000003</c:v>
                </c:pt>
                <c:pt idx="3627">
                  <c:v>270.98</c:v>
                </c:pt>
                <c:pt idx="3628">
                  <c:v>269.88900000000001</c:v>
                </c:pt>
                <c:pt idx="3629">
                  <c:v>268.798</c:v>
                </c:pt>
                <c:pt idx="3630">
                  <c:v>267.70600000000002</c:v>
                </c:pt>
                <c:pt idx="3631">
                  <c:v>266.61500000000001</c:v>
                </c:pt>
                <c:pt idx="3632">
                  <c:v>265.52300000000002</c:v>
                </c:pt>
                <c:pt idx="3633">
                  <c:v>264.43099999999998</c:v>
                </c:pt>
                <c:pt idx="3634">
                  <c:v>263.339</c:v>
                </c:pt>
                <c:pt idx="3635">
                  <c:v>262.24599999999998</c:v>
                </c:pt>
                <c:pt idx="3636">
                  <c:v>261.154</c:v>
                </c:pt>
                <c:pt idx="3637">
                  <c:v>260.06099999999998</c:v>
                </c:pt>
                <c:pt idx="3638">
                  <c:v>258.96800000000002</c:v>
                </c:pt>
                <c:pt idx="3639">
                  <c:v>257.875</c:v>
                </c:pt>
                <c:pt idx="3640">
                  <c:v>256.78100000000001</c:v>
                </c:pt>
                <c:pt idx="3641">
                  <c:v>255.68700000000001</c:v>
                </c:pt>
                <c:pt idx="3642">
                  <c:v>254.59399999999999</c:v>
                </c:pt>
                <c:pt idx="3643">
                  <c:v>253.5</c:v>
                </c:pt>
                <c:pt idx="3644">
                  <c:v>252.405</c:v>
                </c:pt>
                <c:pt idx="3645">
                  <c:v>251.31100000000001</c:v>
                </c:pt>
                <c:pt idx="3646">
                  <c:v>250.21600000000001</c:v>
                </c:pt>
                <c:pt idx="3647">
                  <c:v>249.12100000000001</c:v>
                </c:pt>
                <c:pt idx="3648">
                  <c:v>248.02600000000001</c:v>
                </c:pt>
                <c:pt idx="3649">
                  <c:v>246.93100000000001</c:v>
                </c:pt>
                <c:pt idx="3650">
                  <c:v>245.83500000000001</c:v>
                </c:pt>
                <c:pt idx="3651">
                  <c:v>244.739</c:v>
                </c:pt>
                <c:pt idx="3652">
                  <c:v>243.64400000000001</c:v>
                </c:pt>
                <c:pt idx="3653">
                  <c:v>242.547</c:v>
                </c:pt>
                <c:pt idx="3654">
                  <c:v>241.45099999999999</c:v>
                </c:pt>
                <c:pt idx="3655">
                  <c:v>240.35400000000001</c:v>
                </c:pt>
                <c:pt idx="3656">
                  <c:v>239.25800000000001</c:v>
                </c:pt>
                <c:pt idx="3657">
                  <c:v>238.161</c:v>
                </c:pt>
                <c:pt idx="3658">
                  <c:v>237.06399999999999</c:v>
                </c:pt>
                <c:pt idx="3659">
                  <c:v>235.96600000000001</c:v>
                </c:pt>
                <c:pt idx="3660">
                  <c:v>234.869</c:v>
                </c:pt>
                <c:pt idx="3661">
                  <c:v>233.77099999999999</c:v>
                </c:pt>
                <c:pt idx="3662">
                  <c:v>232.673</c:v>
                </c:pt>
                <c:pt idx="3663">
                  <c:v>231.57400000000001</c:v>
                </c:pt>
                <c:pt idx="3664">
                  <c:v>230.476</c:v>
                </c:pt>
                <c:pt idx="3665">
                  <c:v>229.37700000000001</c:v>
                </c:pt>
                <c:pt idx="3666">
                  <c:v>228.279</c:v>
                </c:pt>
                <c:pt idx="3667">
                  <c:v>227.179</c:v>
                </c:pt>
                <c:pt idx="3668">
                  <c:v>226.08</c:v>
                </c:pt>
                <c:pt idx="3669">
                  <c:v>224.98099999999999</c:v>
                </c:pt>
                <c:pt idx="3670">
                  <c:v>223.881</c:v>
                </c:pt>
                <c:pt idx="3671">
                  <c:v>222.78100000000001</c:v>
                </c:pt>
                <c:pt idx="3672">
                  <c:v>221.68100000000001</c:v>
                </c:pt>
                <c:pt idx="3673">
                  <c:v>220.58099999999999</c:v>
                </c:pt>
                <c:pt idx="3674">
                  <c:v>219.48</c:v>
                </c:pt>
                <c:pt idx="3675">
                  <c:v>218.37899999999999</c:v>
                </c:pt>
                <c:pt idx="3676">
                  <c:v>217.27799999999999</c:v>
                </c:pt>
                <c:pt idx="3677">
                  <c:v>216.17699999999999</c:v>
                </c:pt>
                <c:pt idx="3678">
                  <c:v>215.07599999999999</c:v>
                </c:pt>
                <c:pt idx="3679">
                  <c:v>213.97399999999999</c:v>
                </c:pt>
                <c:pt idx="3680">
                  <c:v>212.87299999999999</c:v>
                </c:pt>
                <c:pt idx="3681">
                  <c:v>211.77099999999999</c:v>
                </c:pt>
                <c:pt idx="3682">
                  <c:v>210.66800000000001</c:v>
                </c:pt>
                <c:pt idx="3683">
                  <c:v>209.566</c:v>
                </c:pt>
                <c:pt idx="3684">
                  <c:v>208.46299999999999</c:v>
                </c:pt>
                <c:pt idx="3685">
                  <c:v>207.36099999999999</c:v>
                </c:pt>
                <c:pt idx="3686">
                  <c:v>206.25800000000001</c:v>
                </c:pt>
                <c:pt idx="3687">
                  <c:v>205.154</c:v>
                </c:pt>
                <c:pt idx="3688">
                  <c:v>204.05099999999999</c:v>
                </c:pt>
                <c:pt idx="3689">
                  <c:v>202.947</c:v>
                </c:pt>
                <c:pt idx="3690">
                  <c:v>201.84299999999999</c:v>
                </c:pt>
                <c:pt idx="3691">
                  <c:v>200.739</c:v>
                </c:pt>
                <c:pt idx="3692">
                  <c:v>199.63499999999999</c:v>
                </c:pt>
                <c:pt idx="3693">
                  <c:v>198.53</c:v>
                </c:pt>
                <c:pt idx="3694">
                  <c:v>197.42599999999999</c:v>
                </c:pt>
                <c:pt idx="3695">
                  <c:v>196.321</c:v>
                </c:pt>
                <c:pt idx="3696">
                  <c:v>195.21600000000001</c:v>
                </c:pt>
                <c:pt idx="3697">
                  <c:v>194.11</c:v>
                </c:pt>
                <c:pt idx="3698">
                  <c:v>193.005</c:v>
                </c:pt>
                <c:pt idx="3699">
                  <c:v>191.899</c:v>
                </c:pt>
                <c:pt idx="3700">
                  <c:v>190.79300000000001</c:v>
                </c:pt>
                <c:pt idx="3701">
                  <c:v>189.68700000000001</c:v>
                </c:pt>
                <c:pt idx="3702">
                  <c:v>188.58</c:v>
                </c:pt>
                <c:pt idx="3703">
                  <c:v>187.47399999999999</c:v>
                </c:pt>
                <c:pt idx="3704">
                  <c:v>186.36699999999999</c:v>
                </c:pt>
                <c:pt idx="3705">
                  <c:v>185.26</c:v>
                </c:pt>
                <c:pt idx="3706">
                  <c:v>184.15299999999999</c:v>
                </c:pt>
                <c:pt idx="3707">
                  <c:v>183.04499999999999</c:v>
                </c:pt>
                <c:pt idx="3708">
                  <c:v>181.93799999999999</c:v>
                </c:pt>
                <c:pt idx="3709">
                  <c:v>180.83</c:v>
                </c:pt>
                <c:pt idx="3710">
                  <c:v>179.72200000000001</c:v>
                </c:pt>
                <c:pt idx="3711">
                  <c:v>178.613</c:v>
                </c:pt>
                <c:pt idx="3712">
                  <c:v>177.505</c:v>
                </c:pt>
                <c:pt idx="3713">
                  <c:v>176.39599999999999</c:v>
                </c:pt>
                <c:pt idx="3714">
                  <c:v>175.28700000000001</c:v>
                </c:pt>
                <c:pt idx="3715">
                  <c:v>174.178</c:v>
                </c:pt>
                <c:pt idx="3716">
                  <c:v>173.06899999999999</c:v>
                </c:pt>
                <c:pt idx="3717">
                  <c:v>171.959</c:v>
                </c:pt>
                <c:pt idx="3718">
                  <c:v>170.84899999999999</c:v>
                </c:pt>
                <c:pt idx="3719">
                  <c:v>169.739</c:v>
                </c:pt>
                <c:pt idx="3720">
                  <c:v>168.62899999999999</c:v>
                </c:pt>
                <c:pt idx="3721">
                  <c:v>167.51900000000001</c:v>
                </c:pt>
                <c:pt idx="3722">
                  <c:v>166.40799999999999</c:v>
                </c:pt>
                <c:pt idx="3723">
                  <c:v>165.297</c:v>
                </c:pt>
                <c:pt idx="3724">
                  <c:v>164.18600000000001</c:v>
                </c:pt>
                <c:pt idx="3725">
                  <c:v>163.07499999999999</c:v>
                </c:pt>
                <c:pt idx="3726">
                  <c:v>161.964</c:v>
                </c:pt>
                <c:pt idx="3727">
                  <c:v>160.852</c:v>
                </c:pt>
                <c:pt idx="3728">
                  <c:v>159.74</c:v>
                </c:pt>
                <c:pt idx="3729">
                  <c:v>158.62799999999999</c:v>
                </c:pt>
                <c:pt idx="3730">
                  <c:v>157.51599999999999</c:v>
                </c:pt>
                <c:pt idx="3731">
                  <c:v>156.40299999999999</c:v>
                </c:pt>
                <c:pt idx="3732">
                  <c:v>155.29</c:v>
                </c:pt>
                <c:pt idx="3733">
                  <c:v>154.17699999999999</c:v>
                </c:pt>
                <c:pt idx="3734">
                  <c:v>153.06399999999999</c:v>
                </c:pt>
                <c:pt idx="3735">
                  <c:v>151.95099999999999</c:v>
                </c:pt>
                <c:pt idx="3736">
                  <c:v>150.83699999999999</c:v>
                </c:pt>
                <c:pt idx="3737">
                  <c:v>149.72300000000001</c:v>
                </c:pt>
                <c:pt idx="3738">
                  <c:v>148.60900000000001</c:v>
                </c:pt>
                <c:pt idx="3739">
                  <c:v>147.495</c:v>
                </c:pt>
                <c:pt idx="3740">
                  <c:v>146.381</c:v>
                </c:pt>
                <c:pt idx="3741">
                  <c:v>145.26599999999999</c:v>
                </c:pt>
                <c:pt idx="3742">
                  <c:v>144.15100000000001</c:v>
                </c:pt>
                <c:pt idx="3743">
                  <c:v>143.036</c:v>
                </c:pt>
                <c:pt idx="3744">
                  <c:v>141.92099999999999</c:v>
                </c:pt>
                <c:pt idx="3745">
                  <c:v>140.80500000000001</c:v>
                </c:pt>
                <c:pt idx="3746">
                  <c:v>139.69</c:v>
                </c:pt>
                <c:pt idx="3747">
                  <c:v>138.57400000000001</c:v>
                </c:pt>
                <c:pt idx="3748">
                  <c:v>137.458</c:v>
                </c:pt>
                <c:pt idx="3749">
                  <c:v>136.34100000000001</c:v>
                </c:pt>
                <c:pt idx="3750">
                  <c:v>135.22499999999999</c:v>
                </c:pt>
                <c:pt idx="3751">
                  <c:v>134.108</c:v>
                </c:pt>
                <c:pt idx="3752">
                  <c:v>132.99100000000001</c:v>
                </c:pt>
                <c:pt idx="3753">
                  <c:v>131.874</c:v>
                </c:pt>
                <c:pt idx="3754">
                  <c:v>130.756</c:v>
                </c:pt>
                <c:pt idx="3755">
                  <c:v>129.63900000000001</c:v>
                </c:pt>
                <c:pt idx="3756">
                  <c:v>128.52099999999999</c:v>
                </c:pt>
                <c:pt idx="3757">
                  <c:v>127.40300000000001</c:v>
                </c:pt>
                <c:pt idx="3758">
                  <c:v>126.28400000000001</c:v>
                </c:pt>
                <c:pt idx="3759">
                  <c:v>125.166</c:v>
                </c:pt>
                <c:pt idx="3760">
                  <c:v>124.047</c:v>
                </c:pt>
                <c:pt idx="3761">
                  <c:v>122.928</c:v>
                </c:pt>
                <c:pt idx="3762">
                  <c:v>121.809</c:v>
                </c:pt>
                <c:pt idx="3763">
                  <c:v>120.69</c:v>
                </c:pt>
                <c:pt idx="3764">
                  <c:v>119.57</c:v>
                </c:pt>
                <c:pt idx="3765">
                  <c:v>118.45</c:v>
                </c:pt>
                <c:pt idx="3766">
                  <c:v>117.33</c:v>
                </c:pt>
                <c:pt idx="3767">
                  <c:v>116.21</c:v>
                </c:pt>
                <c:pt idx="3768">
                  <c:v>115.09</c:v>
                </c:pt>
                <c:pt idx="3769">
                  <c:v>113.96899999999999</c:v>
                </c:pt>
                <c:pt idx="3770">
                  <c:v>112.848</c:v>
                </c:pt>
                <c:pt idx="3771">
                  <c:v>111.727</c:v>
                </c:pt>
                <c:pt idx="3772">
                  <c:v>110.60599999999999</c:v>
                </c:pt>
                <c:pt idx="3773">
                  <c:v>109.48399999999999</c:v>
                </c:pt>
                <c:pt idx="3774">
                  <c:v>108.363</c:v>
                </c:pt>
                <c:pt idx="3775">
                  <c:v>107.241</c:v>
                </c:pt>
                <c:pt idx="3776">
                  <c:v>106.119</c:v>
                </c:pt>
                <c:pt idx="3777">
                  <c:v>104.996</c:v>
                </c:pt>
                <c:pt idx="3778">
                  <c:v>103.874</c:v>
                </c:pt>
                <c:pt idx="3779">
                  <c:v>102.751</c:v>
                </c:pt>
                <c:pt idx="3780">
                  <c:v>101.628</c:v>
                </c:pt>
                <c:pt idx="3781">
                  <c:v>100.505</c:v>
                </c:pt>
              </c:numCache>
            </c:numRef>
          </c:xVal>
          <c:yVal>
            <c:numRef>
              <c:f>Sheet1!$B$1:$B$3782</c:f>
              <c:numCache>
                <c:formatCode>General</c:formatCode>
                <c:ptCount val="37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7.7654964802567599E-3</c:v>
                </c:pt>
                <c:pt idx="213">
                  <c:v>7.8332137446760503E-3</c:v>
                </c:pt>
                <c:pt idx="214">
                  <c:v>8.0342162547857691E-3</c:v>
                </c:pt>
                <c:pt idx="215">
                  <c:v>8.2652963376576797E-3</c:v>
                </c:pt>
                <c:pt idx="216">
                  <c:v>8.7499070821149896E-3</c:v>
                </c:pt>
                <c:pt idx="217">
                  <c:v>8.7681721670013497E-3</c:v>
                </c:pt>
                <c:pt idx="218">
                  <c:v>1.07518150292685E-2</c:v>
                </c:pt>
                <c:pt idx="219">
                  <c:v>1.0237097343981301E-2</c:v>
                </c:pt>
                <c:pt idx="220">
                  <c:v>1.1886845652721099E-2</c:v>
                </c:pt>
                <c:pt idx="221">
                  <c:v>1.1974091104746299E-2</c:v>
                </c:pt>
                <c:pt idx="222">
                  <c:v>1.18600899768168E-2</c:v>
                </c:pt>
                <c:pt idx="223">
                  <c:v>1.1088709696805201E-2</c:v>
                </c:pt>
                <c:pt idx="224">
                  <c:v>1.0933649466406001E-2</c:v>
                </c:pt>
                <c:pt idx="225">
                  <c:v>8.92164286182048E-3</c:v>
                </c:pt>
                <c:pt idx="226">
                  <c:v>8.7482140468870193E-3</c:v>
                </c:pt>
                <c:pt idx="227">
                  <c:v>8.4129042660247705E-3</c:v>
                </c:pt>
                <c:pt idx="228">
                  <c:v>7.8895655581350602E-3</c:v>
                </c:pt>
                <c:pt idx="229">
                  <c:v>7.66755422056153E-3</c:v>
                </c:pt>
                <c:pt idx="230">
                  <c:v>8.4060708576759909E-3</c:v>
                </c:pt>
                <c:pt idx="231">
                  <c:v>8.0030788554494407E-3</c:v>
                </c:pt>
                <c:pt idx="232">
                  <c:v>8.4020416245542406E-3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7.6649367440215299E-3</c:v>
                </c:pt>
                <c:pt idx="355">
                  <c:v>0</c:v>
                </c:pt>
                <c:pt idx="356">
                  <c:v>7.9783161383122098E-3</c:v>
                </c:pt>
                <c:pt idx="357">
                  <c:v>8.7597352569062197E-3</c:v>
                </c:pt>
                <c:pt idx="358">
                  <c:v>7.7224631956239898E-3</c:v>
                </c:pt>
                <c:pt idx="359">
                  <c:v>8.3938200217334308E-3</c:v>
                </c:pt>
                <c:pt idx="360">
                  <c:v>9.40933951954364E-3</c:v>
                </c:pt>
                <c:pt idx="361">
                  <c:v>1.12226038687723E-2</c:v>
                </c:pt>
                <c:pt idx="362">
                  <c:v>1.34760448536337E-2</c:v>
                </c:pt>
                <c:pt idx="363">
                  <c:v>1.29127220156073E-2</c:v>
                </c:pt>
                <c:pt idx="364">
                  <c:v>1.2345398154980401E-2</c:v>
                </c:pt>
                <c:pt idx="365">
                  <c:v>1.2191788434059001E-2</c:v>
                </c:pt>
                <c:pt idx="366">
                  <c:v>1.27823101053411E-2</c:v>
                </c:pt>
                <c:pt idx="367">
                  <c:v>1.4234786050623499E-2</c:v>
                </c:pt>
                <c:pt idx="368">
                  <c:v>1.47600674872919E-2</c:v>
                </c:pt>
                <c:pt idx="369">
                  <c:v>1.4320280838745701E-2</c:v>
                </c:pt>
                <c:pt idx="370">
                  <c:v>1.4006550600612301E-2</c:v>
                </c:pt>
                <c:pt idx="371">
                  <c:v>1.57621240017112E-2</c:v>
                </c:pt>
                <c:pt idx="372">
                  <c:v>1.63861025749635E-2</c:v>
                </c:pt>
                <c:pt idx="373">
                  <c:v>1.8491821815890999E-2</c:v>
                </c:pt>
                <c:pt idx="374">
                  <c:v>2.037113749724E-2</c:v>
                </c:pt>
                <c:pt idx="375">
                  <c:v>2.3453378652585601E-2</c:v>
                </c:pt>
                <c:pt idx="376">
                  <c:v>2.2376778605360002E-2</c:v>
                </c:pt>
                <c:pt idx="377">
                  <c:v>2.4414936321905199E-2</c:v>
                </c:pt>
                <c:pt idx="378">
                  <c:v>2.6260546725332401E-2</c:v>
                </c:pt>
                <c:pt idx="379">
                  <c:v>2.40147941525614E-2</c:v>
                </c:pt>
                <c:pt idx="380">
                  <c:v>2.3911991216770598E-2</c:v>
                </c:pt>
                <c:pt idx="381">
                  <c:v>2.3036290110837101E-2</c:v>
                </c:pt>
                <c:pt idx="382">
                  <c:v>2.3917169752437802E-2</c:v>
                </c:pt>
                <c:pt idx="383">
                  <c:v>2.38696436518137E-2</c:v>
                </c:pt>
                <c:pt idx="384">
                  <c:v>2.3860345369185999E-2</c:v>
                </c:pt>
                <c:pt idx="385">
                  <c:v>2.35810359345302E-2</c:v>
                </c:pt>
                <c:pt idx="386">
                  <c:v>2.4416806250507701E-2</c:v>
                </c:pt>
                <c:pt idx="387">
                  <c:v>2.49311038654959E-2</c:v>
                </c:pt>
                <c:pt idx="388">
                  <c:v>2.5486337144848499E-2</c:v>
                </c:pt>
                <c:pt idx="389">
                  <c:v>3.2368342502425901E-2</c:v>
                </c:pt>
                <c:pt idx="390">
                  <c:v>3.4867429793725001E-2</c:v>
                </c:pt>
                <c:pt idx="391">
                  <c:v>3.64027438709097E-2</c:v>
                </c:pt>
                <c:pt idx="392">
                  <c:v>4.0042735907963402E-2</c:v>
                </c:pt>
                <c:pt idx="393">
                  <c:v>4.0972761281505198E-2</c:v>
                </c:pt>
                <c:pt idx="394">
                  <c:v>4.0266547725710797E-2</c:v>
                </c:pt>
                <c:pt idx="395">
                  <c:v>3.8109750473863398E-2</c:v>
                </c:pt>
                <c:pt idx="396">
                  <c:v>3.7490741477897098E-2</c:v>
                </c:pt>
                <c:pt idx="397">
                  <c:v>3.6602768782596697E-2</c:v>
                </c:pt>
                <c:pt idx="398">
                  <c:v>3.5134470711928802E-2</c:v>
                </c:pt>
                <c:pt idx="399">
                  <c:v>3.4346530146274E-2</c:v>
                </c:pt>
                <c:pt idx="400">
                  <c:v>3.43355291548171E-2</c:v>
                </c:pt>
                <c:pt idx="401">
                  <c:v>3.7143929961703299E-2</c:v>
                </c:pt>
                <c:pt idx="402">
                  <c:v>4.1347431923198702E-2</c:v>
                </c:pt>
                <c:pt idx="403">
                  <c:v>4.4639925778152102E-2</c:v>
                </c:pt>
                <c:pt idx="404">
                  <c:v>4.3959335895206002E-2</c:v>
                </c:pt>
                <c:pt idx="405">
                  <c:v>4.3943349996850199E-2</c:v>
                </c:pt>
                <c:pt idx="406">
                  <c:v>4.5278618188713503E-2</c:v>
                </c:pt>
                <c:pt idx="407">
                  <c:v>4.5211122866407202E-2</c:v>
                </c:pt>
                <c:pt idx="408">
                  <c:v>4.6909831199552401E-2</c:v>
                </c:pt>
                <c:pt idx="409">
                  <c:v>4.6678361254100902E-2</c:v>
                </c:pt>
                <c:pt idx="410">
                  <c:v>4.8009598787761502E-2</c:v>
                </c:pt>
                <c:pt idx="411">
                  <c:v>5.0961268787807802E-2</c:v>
                </c:pt>
                <c:pt idx="412">
                  <c:v>5.50144510083427E-2</c:v>
                </c:pt>
                <c:pt idx="413">
                  <c:v>5.18799008433019E-2</c:v>
                </c:pt>
                <c:pt idx="414">
                  <c:v>5.4114911385984399E-2</c:v>
                </c:pt>
                <c:pt idx="415">
                  <c:v>5.2406142881757101E-2</c:v>
                </c:pt>
                <c:pt idx="416">
                  <c:v>5.2658489887521399E-2</c:v>
                </c:pt>
                <c:pt idx="417">
                  <c:v>5.24380856070698E-2</c:v>
                </c:pt>
                <c:pt idx="418">
                  <c:v>5.6452505039731697E-2</c:v>
                </c:pt>
                <c:pt idx="419">
                  <c:v>5.5305866654276302E-2</c:v>
                </c:pt>
                <c:pt idx="420">
                  <c:v>5.7302522777045103E-2</c:v>
                </c:pt>
                <c:pt idx="421">
                  <c:v>5.6252440955714002E-2</c:v>
                </c:pt>
                <c:pt idx="422">
                  <c:v>5.7551171328287E-2</c:v>
                </c:pt>
                <c:pt idx="423">
                  <c:v>5.4509177689943698E-2</c:v>
                </c:pt>
                <c:pt idx="424">
                  <c:v>5.5998836029106998E-2</c:v>
                </c:pt>
                <c:pt idx="425">
                  <c:v>5.6196020714497003E-2</c:v>
                </c:pt>
                <c:pt idx="426">
                  <c:v>5.6598167216563799E-2</c:v>
                </c:pt>
                <c:pt idx="427">
                  <c:v>5.8591978659019599E-2</c:v>
                </c:pt>
                <c:pt idx="428">
                  <c:v>6.2213919604336303E-2</c:v>
                </c:pt>
                <c:pt idx="429">
                  <c:v>6.2914655494640995E-2</c:v>
                </c:pt>
                <c:pt idx="430">
                  <c:v>6.3790846114845506E-2</c:v>
                </c:pt>
                <c:pt idx="431">
                  <c:v>6.53894687968469E-2</c:v>
                </c:pt>
                <c:pt idx="432">
                  <c:v>6.8479488981746203E-2</c:v>
                </c:pt>
                <c:pt idx="433">
                  <c:v>6.8010345180018306E-2</c:v>
                </c:pt>
                <c:pt idx="434">
                  <c:v>7.1954035037249203E-2</c:v>
                </c:pt>
                <c:pt idx="435">
                  <c:v>7.0829808601127295E-2</c:v>
                </c:pt>
                <c:pt idx="436">
                  <c:v>7.2024063022602794E-2</c:v>
                </c:pt>
                <c:pt idx="437">
                  <c:v>7.5508951625462895E-2</c:v>
                </c:pt>
                <c:pt idx="438">
                  <c:v>7.7799586579176697E-2</c:v>
                </c:pt>
                <c:pt idx="439">
                  <c:v>7.8793569500000896E-2</c:v>
                </c:pt>
                <c:pt idx="440">
                  <c:v>8.0179189043174198E-2</c:v>
                </c:pt>
                <c:pt idx="441">
                  <c:v>8.3521176783870499E-2</c:v>
                </c:pt>
                <c:pt idx="442">
                  <c:v>8.6285140348885001E-2</c:v>
                </c:pt>
                <c:pt idx="443">
                  <c:v>8.7692481576961301E-2</c:v>
                </c:pt>
                <c:pt idx="444">
                  <c:v>9.2625260321759301E-2</c:v>
                </c:pt>
                <c:pt idx="445">
                  <c:v>9.2476689009283797E-2</c:v>
                </c:pt>
                <c:pt idx="446">
                  <c:v>9.2564115007886097E-2</c:v>
                </c:pt>
                <c:pt idx="447">
                  <c:v>9.3848191943168499E-2</c:v>
                </c:pt>
                <c:pt idx="448">
                  <c:v>9.1444748823410402E-2</c:v>
                </c:pt>
                <c:pt idx="449">
                  <c:v>8.9529674041239696E-2</c:v>
                </c:pt>
                <c:pt idx="450">
                  <c:v>8.9407598177497494E-2</c:v>
                </c:pt>
                <c:pt idx="451">
                  <c:v>8.9062113493022704E-2</c:v>
                </c:pt>
                <c:pt idx="452">
                  <c:v>9.0824576769804294E-2</c:v>
                </c:pt>
                <c:pt idx="453">
                  <c:v>9.0439149982022196E-2</c:v>
                </c:pt>
                <c:pt idx="454">
                  <c:v>9.2401939422586801E-2</c:v>
                </c:pt>
                <c:pt idx="455">
                  <c:v>8.9907827575620297E-2</c:v>
                </c:pt>
                <c:pt idx="456">
                  <c:v>8.7163951823909402E-2</c:v>
                </c:pt>
                <c:pt idx="457">
                  <c:v>8.5054464670209995E-2</c:v>
                </c:pt>
                <c:pt idx="458">
                  <c:v>8.3669670765058102E-2</c:v>
                </c:pt>
                <c:pt idx="459">
                  <c:v>8.2785995988574695E-2</c:v>
                </c:pt>
                <c:pt idx="460">
                  <c:v>8.2099075116685905E-2</c:v>
                </c:pt>
                <c:pt idx="461">
                  <c:v>8.2515902584842704E-2</c:v>
                </c:pt>
                <c:pt idx="462">
                  <c:v>8.0386673730600794E-2</c:v>
                </c:pt>
                <c:pt idx="463">
                  <c:v>7.8304044212360494E-2</c:v>
                </c:pt>
                <c:pt idx="464">
                  <c:v>7.6438977852699805E-2</c:v>
                </c:pt>
                <c:pt idx="465">
                  <c:v>7.58980106053843E-2</c:v>
                </c:pt>
                <c:pt idx="466">
                  <c:v>7.6504291540320193E-2</c:v>
                </c:pt>
                <c:pt idx="467">
                  <c:v>7.63027035747363E-2</c:v>
                </c:pt>
                <c:pt idx="468">
                  <c:v>7.61118328122532E-2</c:v>
                </c:pt>
                <c:pt idx="469">
                  <c:v>7.3920327209428802E-2</c:v>
                </c:pt>
                <c:pt idx="470">
                  <c:v>7.2384222017820105E-2</c:v>
                </c:pt>
                <c:pt idx="471">
                  <c:v>6.9738322639736602E-2</c:v>
                </c:pt>
                <c:pt idx="472">
                  <c:v>6.7411463199492497E-2</c:v>
                </c:pt>
                <c:pt idx="473">
                  <c:v>6.7504070477051398E-2</c:v>
                </c:pt>
                <c:pt idx="474">
                  <c:v>6.52327554408237E-2</c:v>
                </c:pt>
                <c:pt idx="475">
                  <c:v>6.7242603319113706E-2</c:v>
                </c:pt>
                <c:pt idx="476">
                  <c:v>6.8655839823012502E-2</c:v>
                </c:pt>
                <c:pt idx="477">
                  <c:v>6.8764441148713995E-2</c:v>
                </c:pt>
                <c:pt idx="478">
                  <c:v>6.7580256966004698E-2</c:v>
                </c:pt>
                <c:pt idx="479">
                  <c:v>6.5586014599104403E-2</c:v>
                </c:pt>
                <c:pt idx="480">
                  <c:v>6.6768308493385095E-2</c:v>
                </c:pt>
                <c:pt idx="481">
                  <c:v>6.6075683508084904E-2</c:v>
                </c:pt>
                <c:pt idx="482">
                  <c:v>6.7269933179912297E-2</c:v>
                </c:pt>
                <c:pt idx="483">
                  <c:v>6.4253778857697605E-2</c:v>
                </c:pt>
                <c:pt idx="484">
                  <c:v>6.1502918781401003E-2</c:v>
                </c:pt>
                <c:pt idx="485">
                  <c:v>6.0875398798777701E-2</c:v>
                </c:pt>
                <c:pt idx="486">
                  <c:v>5.9155478645605802E-2</c:v>
                </c:pt>
                <c:pt idx="487">
                  <c:v>5.8312290583373998E-2</c:v>
                </c:pt>
                <c:pt idx="488">
                  <c:v>5.6222837197973802E-2</c:v>
                </c:pt>
                <c:pt idx="489">
                  <c:v>5.5704695364233101E-2</c:v>
                </c:pt>
                <c:pt idx="490">
                  <c:v>5.5585779026789503E-2</c:v>
                </c:pt>
                <c:pt idx="491">
                  <c:v>5.6196843401194602E-2</c:v>
                </c:pt>
                <c:pt idx="492">
                  <c:v>5.8225926997161503E-2</c:v>
                </c:pt>
                <c:pt idx="493">
                  <c:v>5.4592977206481298E-2</c:v>
                </c:pt>
                <c:pt idx="494">
                  <c:v>5.3733925810939998E-2</c:v>
                </c:pt>
                <c:pt idx="495">
                  <c:v>5.2809470461685999E-2</c:v>
                </c:pt>
                <c:pt idx="496">
                  <c:v>5.1652007905331601E-2</c:v>
                </c:pt>
                <c:pt idx="497">
                  <c:v>5.0262075800182798E-2</c:v>
                </c:pt>
                <c:pt idx="498">
                  <c:v>4.9075788496853401E-2</c:v>
                </c:pt>
                <c:pt idx="499">
                  <c:v>4.7720351875674999E-2</c:v>
                </c:pt>
                <c:pt idx="500">
                  <c:v>4.4605130260133602E-2</c:v>
                </c:pt>
                <c:pt idx="501">
                  <c:v>4.29082717155767E-2</c:v>
                </c:pt>
                <c:pt idx="502">
                  <c:v>3.78871855886449E-2</c:v>
                </c:pt>
                <c:pt idx="503">
                  <c:v>3.6542741841622102E-2</c:v>
                </c:pt>
                <c:pt idx="504">
                  <c:v>3.5155318969220098E-2</c:v>
                </c:pt>
                <c:pt idx="505">
                  <c:v>3.48823216966654E-2</c:v>
                </c:pt>
                <c:pt idx="506">
                  <c:v>3.4636637745157503E-2</c:v>
                </c:pt>
                <c:pt idx="507">
                  <c:v>3.4804254737378797E-2</c:v>
                </c:pt>
                <c:pt idx="508">
                  <c:v>3.5377191136022501E-2</c:v>
                </c:pt>
                <c:pt idx="509">
                  <c:v>3.3862350621331902E-2</c:v>
                </c:pt>
                <c:pt idx="510">
                  <c:v>3.2868928497800702E-2</c:v>
                </c:pt>
                <c:pt idx="511">
                  <c:v>2.5575220086878899E-2</c:v>
                </c:pt>
                <c:pt idx="512">
                  <c:v>2.4573383680369799E-2</c:v>
                </c:pt>
                <c:pt idx="513">
                  <c:v>2.41179818695063E-2</c:v>
                </c:pt>
                <c:pt idx="514">
                  <c:v>2.49543990434033E-2</c:v>
                </c:pt>
                <c:pt idx="515">
                  <c:v>2.50892782038541E-2</c:v>
                </c:pt>
                <c:pt idx="516">
                  <c:v>2.56870228498133E-2</c:v>
                </c:pt>
                <c:pt idx="517">
                  <c:v>3.1379573470050201E-2</c:v>
                </c:pt>
                <c:pt idx="518">
                  <c:v>3.2910853309323397E-2</c:v>
                </c:pt>
                <c:pt idx="519">
                  <c:v>3.2664028065656499E-2</c:v>
                </c:pt>
                <c:pt idx="520">
                  <c:v>3.4841309622149798E-2</c:v>
                </c:pt>
                <c:pt idx="521">
                  <c:v>3.4922103709031399E-2</c:v>
                </c:pt>
                <c:pt idx="522">
                  <c:v>3.76616548882477E-2</c:v>
                </c:pt>
                <c:pt idx="523">
                  <c:v>3.7014865066706003E-2</c:v>
                </c:pt>
                <c:pt idx="524">
                  <c:v>3.8877543923173399E-2</c:v>
                </c:pt>
                <c:pt idx="525">
                  <c:v>3.6507666396846099E-2</c:v>
                </c:pt>
                <c:pt idx="526">
                  <c:v>3.5397198421291097E-2</c:v>
                </c:pt>
                <c:pt idx="527">
                  <c:v>3.3258367221792498E-2</c:v>
                </c:pt>
                <c:pt idx="528">
                  <c:v>2.5590065281067401E-2</c:v>
                </c:pt>
                <c:pt idx="529">
                  <c:v>2.52869163792247E-2</c:v>
                </c:pt>
                <c:pt idx="530">
                  <c:v>2.4826727636477499E-2</c:v>
                </c:pt>
                <c:pt idx="531">
                  <c:v>2.3341655426661299E-2</c:v>
                </c:pt>
                <c:pt idx="532">
                  <c:v>2.53844860494403E-2</c:v>
                </c:pt>
                <c:pt idx="533">
                  <c:v>2.5077448088712199E-2</c:v>
                </c:pt>
                <c:pt idx="534">
                  <c:v>2.4531410332043199E-2</c:v>
                </c:pt>
                <c:pt idx="535">
                  <c:v>2.22211060492679E-2</c:v>
                </c:pt>
                <c:pt idx="536">
                  <c:v>2.0274097925137902E-2</c:v>
                </c:pt>
                <c:pt idx="537">
                  <c:v>1.7918333600740799E-2</c:v>
                </c:pt>
                <c:pt idx="538">
                  <c:v>1.6258587399152001E-2</c:v>
                </c:pt>
                <c:pt idx="539">
                  <c:v>1.7370566522381701E-2</c:v>
                </c:pt>
                <c:pt idx="540">
                  <c:v>1.4687334648354099E-2</c:v>
                </c:pt>
                <c:pt idx="541">
                  <c:v>1.49107754904261E-2</c:v>
                </c:pt>
                <c:pt idx="542">
                  <c:v>1.6219624594820799E-2</c:v>
                </c:pt>
                <c:pt idx="543">
                  <c:v>1.8738982707928599E-2</c:v>
                </c:pt>
                <c:pt idx="544">
                  <c:v>2.0968370647379001E-2</c:v>
                </c:pt>
                <c:pt idx="545">
                  <c:v>2.22087990187936E-2</c:v>
                </c:pt>
                <c:pt idx="546">
                  <c:v>2.22227339206954E-2</c:v>
                </c:pt>
                <c:pt idx="547">
                  <c:v>2.0788664675289201E-2</c:v>
                </c:pt>
                <c:pt idx="548">
                  <c:v>1.8418677015301699E-2</c:v>
                </c:pt>
                <c:pt idx="549">
                  <c:v>1.7480597252193499E-2</c:v>
                </c:pt>
                <c:pt idx="550">
                  <c:v>1.32520205353661E-2</c:v>
                </c:pt>
                <c:pt idx="551">
                  <c:v>1.32486730670252E-2</c:v>
                </c:pt>
                <c:pt idx="552">
                  <c:v>1.2455702666062799E-2</c:v>
                </c:pt>
                <c:pt idx="553">
                  <c:v>1.1608744207351101E-2</c:v>
                </c:pt>
                <c:pt idx="554">
                  <c:v>1.0514270641703301E-2</c:v>
                </c:pt>
                <c:pt idx="555">
                  <c:v>9.52459260928319E-3</c:v>
                </c:pt>
                <c:pt idx="556">
                  <c:v>8.9297033271410406E-3</c:v>
                </c:pt>
                <c:pt idx="557">
                  <c:v>7.7297509717395296E-3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7.5987595001240898E-3</c:v>
                </c:pt>
                <c:pt idx="564">
                  <c:v>7.55824370208191E-3</c:v>
                </c:pt>
                <c:pt idx="565">
                  <c:v>7.6584761444339804E-3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7.9171278097842201E-3</c:v>
                </c:pt>
                <c:pt idx="998">
                  <c:v>8.6732102799372095E-3</c:v>
                </c:pt>
                <c:pt idx="999">
                  <c:v>9.4608642113312401E-3</c:v>
                </c:pt>
                <c:pt idx="1000">
                  <c:v>8.6856148771798508E-3</c:v>
                </c:pt>
                <c:pt idx="1001">
                  <c:v>8.5674347908698493E-3</c:v>
                </c:pt>
                <c:pt idx="1002">
                  <c:v>8.9135787019552892E-3</c:v>
                </c:pt>
                <c:pt idx="1003">
                  <c:v>8.6982742895371206E-3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7.6756067141106801E-3</c:v>
                </c:pt>
                <c:pt idx="1062">
                  <c:v>8.70362547611068E-3</c:v>
                </c:pt>
                <c:pt idx="1063">
                  <c:v>7.6832062068467504E-3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9.0867866431358097E-3</c:v>
                </c:pt>
                <c:pt idx="1098">
                  <c:v>1.1005887002817299E-2</c:v>
                </c:pt>
                <c:pt idx="1099">
                  <c:v>1.14647062101528E-2</c:v>
                </c:pt>
                <c:pt idx="1100">
                  <c:v>1.1070578158882001E-2</c:v>
                </c:pt>
                <c:pt idx="1101">
                  <c:v>9.9263516381744594E-3</c:v>
                </c:pt>
                <c:pt idx="1102">
                  <c:v>7.86841871666474E-3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7.5596624504312903E-3</c:v>
                </c:pt>
                <c:pt idx="1114">
                  <c:v>7.8898544173065903E-3</c:v>
                </c:pt>
                <c:pt idx="1115">
                  <c:v>7.7388573699347001E-3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8.0800885512149305E-3</c:v>
                </c:pt>
                <c:pt idx="1144">
                  <c:v>8.1730085887258604E-3</c:v>
                </c:pt>
                <c:pt idx="1145">
                  <c:v>7.8211654356330294E-3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7.8788758637322407E-3</c:v>
                </c:pt>
                <c:pt idx="1152">
                  <c:v>8.0818550877101592E-3</c:v>
                </c:pt>
                <c:pt idx="1153">
                  <c:v>1.05757350884461E-2</c:v>
                </c:pt>
                <c:pt idx="1154">
                  <c:v>1.0972042862156301E-2</c:v>
                </c:pt>
                <c:pt idx="1155">
                  <c:v>1.2154150517465099E-2</c:v>
                </c:pt>
                <c:pt idx="1156">
                  <c:v>1.00485093657568E-2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7.8236693940679208E-3</c:v>
                </c:pt>
                <c:pt idx="1164">
                  <c:v>1.21668809098445E-2</c:v>
                </c:pt>
                <c:pt idx="1165">
                  <c:v>1.5728973547556601E-2</c:v>
                </c:pt>
                <c:pt idx="1166">
                  <c:v>1.5670274792145202E-2</c:v>
                </c:pt>
                <c:pt idx="1167">
                  <c:v>1.41455528039132E-2</c:v>
                </c:pt>
                <c:pt idx="1168">
                  <c:v>1.3572168536403299E-2</c:v>
                </c:pt>
                <c:pt idx="1169">
                  <c:v>1.01658866502703E-2</c:v>
                </c:pt>
                <c:pt idx="1170">
                  <c:v>8.0188767243208302E-3</c:v>
                </c:pt>
                <c:pt idx="1171">
                  <c:v>7.7650336378295402E-3</c:v>
                </c:pt>
                <c:pt idx="1172">
                  <c:v>0</c:v>
                </c:pt>
                <c:pt idx="1173">
                  <c:v>8.27562385521762E-3</c:v>
                </c:pt>
                <c:pt idx="1174">
                  <c:v>9.1174080076758899E-3</c:v>
                </c:pt>
                <c:pt idx="1175">
                  <c:v>9.9168738982900496E-3</c:v>
                </c:pt>
                <c:pt idx="1176">
                  <c:v>9.0900872906673896E-3</c:v>
                </c:pt>
                <c:pt idx="1177">
                  <c:v>8.6048405249355194E-3</c:v>
                </c:pt>
                <c:pt idx="1178">
                  <c:v>8.6644821969384406E-3</c:v>
                </c:pt>
                <c:pt idx="1179">
                  <c:v>9.0217011205206508E-3</c:v>
                </c:pt>
                <c:pt idx="1180">
                  <c:v>1.07558756263156E-2</c:v>
                </c:pt>
                <c:pt idx="1181">
                  <c:v>9.8727618643307292E-3</c:v>
                </c:pt>
                <c:pt idx="1182">
                  <c:v>1.07859755590632E-2</c:v>
                </c:pt>
                <c:pt idx="1183">
                  <c:v>1.21512512586538E-2</c:v>
                </c:pt>
                <c:pt idx="1184">
                  <c:v>8.6005401770702806E-3</c:v>
                </c:pt>
                <c:pt idx="1185">
                  <c:v>7.6875534732242E-3</c:v>
                </c:pt>
                <c:pt idx="1186">
                  <c:v>0</c:v>
                </c:pt>
                <c:pt idx="1187">
                  <c:v>0</c:v>
                </c:pt>
                <c:pt idx="1188">
                  <c:v>8.8808519399123098E-3</c:v>
                </c:pt>
                <c:pt idx="1189">
                  <c:v>1.00525336079204E-2</c:v>
                </c:pt>
                <c:pt idx="1190">
                  <c:v>1.40061117062968E-2</c:v>
                </c:pt>
                <c:pt idx="1191">
                  <c:v>1.28145789180575E-2</c:v>
                </c:pt>
                <c:pt idx="1192">
                  <c:v>1.6479888393759901E-2</c:v>
                </c:pt>
                <c:pt idx="1193">
                  <c:v>1.3625207624923299E-2</c:v>
                </c:pt>
                <c:pt idx="1194">
                  <c:v>8.3905411706774197E-3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8.0154971126075603E-3</c:v>
                </c:pt>
                <c:pt idx="1202">
                  <c:v>8.4672803751609394E-3</c:v>
                </c:pt>
                <c:pt idx="1203">
                  <c:v>8.5883859308015491E-3</c:v>
                </c:pt>
                <c:pt idx="1204">
                  <c:v>0</c:v>
                </c:pt>
                <c:pt idx="1205">
                  <c:v>7.9635645863413308E-3</c:v>
                </c:pt>
                <c:pt idx="1206">
                  <c:v>0</c:v>
                </c:pt>
                <c:pt idx="1207">
                  <c:v>7.9205242845711305E-3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7.7524553835223303E-3</c:v>
                </c:pt>
                <c:pt idx="1222">
                  <c:v>1.2148511070470901E-2</c:v>
                </c:pt>
                <c:pt idx="1223">
                  <c:v>1.20364241053709E-2</c:v>
                </c:pt>
                <c:pt idx="1224">
                  <c:v>1.0866378969316999E-2</c:v>
                </c:pt>
                <c:pt idx="1225">
                  <c:v>7.8019379043740697E-3</c:v>
                </c:pt>
                <c:pt idx="1226">
                  <c:v>7.6920998460262699E-3</c:v>
                </c:pt>
                <c:pt idx="1227">
                  <c:v>0</c:v>
                </c:pt>
                <c:pt idx="1228">
                  <c:v>0</c:v>
                </c:pt>
                <c:pt idx="1229">
                  <c:v>7.6601464155581899E-3</c:v>
                </c:pt>
                <c:pt idx="1230">
                  <c:v>7.8228288859673693E-3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8.1689283792479497E-3</c:v>
                </c:pt>
                <c:pt idx="1240">
                  <c:v>8.92025681778583E-3</c:v>
                </c:pt>
                <c:pt idx="1241">
                  <c:v>7.6498259551066898E-3</c:v>
                </c:pt>
                <c:pt idx="1242">
                  <c:v>7.6139544934009399E-3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9.9609639797411994E-3</c:v>
                </c:pt>
                <c:pt idx="1249">
                  <c:v>8.4769792556337407E-3</c:v>
                </c:pt>
                <c:pt idx="1250">
                  <c:v>8.6818171132228093E-3</c:v>
                </c:pt>
                <c:pt idx="1251">
                  <c:v>7.8020990807467902E-3</c:v>
                </c:pt>
                <c:pt idx="1252">
                  <c:v>7.7849228205401902E-3</c:v>
                </c:pt>
                <c:pt idx="1253">
                  <c:v>7.6712711468310798E-3</c:v>
                </c:pt>
                <c:pt idx="1254">
                  <c:v>7.7239048212562004E-3</c:v>
                </c:pt>
                <c:pt idx="1255">
                  <c:v>0</c:v>
                </c:pt>
                <c:pt idx="1256">
                  <c:v>8.6205650560426707E-3</c:v>
                </c:pt>
                <c:pt idx="1257">
                  <c:v>1.2250564255307E-2</c:v>
                </c:pt>
                <c:pt idx="1258">
                  <c:v>1.24155995559696E-2</c:v>
                </c:pt>
                <c:pt idx="1259">
                  <c:v>9.8753467217989194E-3</c:v>
                </c:pt>
                <c:pt idx="1260">
                  <c:v>1.0203003933118401E-2</c:v>
                </c:pt>
                <c:pt idx="1261">
                  <c:v>7.8048133587016403E-3</c:v>
                </c:pt>
                <c:pt idx="1262">
                  <c:v>7.7302162722775198E-3</c:v>
                </c:pt>
                <c:pt idx="1263">
                  <c:v>8.1381230018625003E-3</c:v>
                </c:pt>
                <c:pt idx="1264">
                  <c:v>7.9183924126802491E-3</c:v>
                </c:pt>
                <c:pt idx="1265">
                  <c:v>8.7815559924532202E-3</c:v>
                </c:pt>
                <c:pt idx="1266">
                  <c:v>1.05703742119478E-2</c:v>
                </c:pt>
                <c:pt idx="1267">
                  <c:v>1.2582988799018899E-2</c:v>
                </c:pt>
                <c:pt idx="1268">
                  <c:v>9.59147279117099E-3</c:v>
                </c:pt>
                <c:pt idx="1269">
                  <c:v>8.2982745196641707E-3</c:v>
                </c:pt>
                <c:pt idx="1270">
                  <c:v>8.5721362618663005E-3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7.4804161742998403E-3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8.5709515880610203E-3</c:v>
                </c:pt>
                <c:pt idx="1283">
                  <c:v>8.6101309409872401E-3</c:v>
                </c:pt>
                <c:pt idx="1284">
                  <c:v>1.09102158674768E-2</c:v>
                </c:pt>
                <c:pt idx="1285">
                  <c:v>8.2581502573362796E-3</c:v>
                </c:pt>
                <c:pt idx="1286">
                  <c:v>8.1011157903121394E-3</c:v>
                </c:pt>
                <c:pt idx="1287">
                  <c:v>8.2918301802603102E-3</c:v>
                </c:pt>
                <c:pt idx="1288">
                  <c:v>9.8852887846939495E-3</c:v>
                </c:pt>
                <c:pt idx="1289">
                  <c:v>8.28135387727311E-3</c:v>
                </c:pt>
                <c:pt idx="1290">
                  <c:v>1.04886446650589E-2</c:v>
                </c:pt>
                <c:pt idx="1291">
                  <c:v>1.23171083797968E-2</c:v>
                </c:pt>
                <c:pt idx="1292">
                  <c:v>1.6935085386718399E-2</c:v>
                </c:pt>
                <c:pt idx="1293">
                  <c:v>1.3727877431358599E-2</c:v>
                </c:pt>
                <c:pt idx="1294">
                  <c:v>1.60221311203456E-2</c:v>
                </c:pt>
                <c:pt idx="1295">
                  <c:v>1.26747516796193E-2</c:v>
                </c:pt>
                <c:pt idx="1296">
                  <c:v>9.8850334606184996E-3</c:v>
                </c:pt>
                <c:pt idx="1297">
                  <c:v>8.2193291317848392E-3</c:v>
                </c:pt>
                <c:pt idx="1298">
                  <c:v>9.0387544490729606E-3</c:v>
                </c:pt>
                <c:pt idx="1299">
                  <c:v>0</c:v>
                </c:pt>
                <c:pt idx="1300">
                  <c:v>8.0242900851417807E-3</c:v>
                </c:pt>
                <c:pt idx="1301">
                  <c:v>8.7092650455435402E-3</c:v>
                </c:pt>
                <c:pt idx="1302">
                  <c:v>8.2382687242157394E-3</c:v>
                </c:pt>
                <c:pt idx="1303">
                  <c:v>8.2923191474048308E-3</c:v>
                </c:pt>
                <c:pt idx="1304">
                  <c:v>1.0234201399373701E-2</c:v>
                </c:pt>
                <c:pt idx="1305">
                  <c:v>8.6198331845861193E-3</c:v>
                </c:pt>
                <c:pt idx="1306">
                  <c:v>8.0763866378517606E-3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7.7031961794527901E-3</c:v>
                </c:pt>
                <c:pt idx="1311">
                  <c:v>8.9204460597284603E-3</c:v>
                </c:pt>
                <c:pt idx="1312">
                  <c:v>0</c:v>
                </c:pt>
                <c:pt idx="1313">
                  <c:v>8.1740209165013008E-3</c:v>
                </c:pt>
                <c:pt idx="1314">
                  <c:v>8.1408431818836696E-3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7.8989738180605708E-3</c:v>
                </c:pt>
                <c:pt idx="1323">
                  <c:v>8.0318957054857695E-3</c:v>
                </c:pt>
                <c:pt idx="1324">
                  <c:v>7.4586780944448997E-3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9.6165875301135097E-3</c:v>
                </c:pt>
                <c:pt idx="1332">
                  <c:v>1.7013189118842899E-2</c:v>
                </c:pt>
                <c:pt idx="1333">
                  <c:v>1.7622991388011901E-2</c:v>
                </c:pt>
                <c:pt idx="1334">
                  <c:v>1.6383799853682799E-2</c:v>
                </c:pt>
                <c:pt idx="1335">
                  <c:v>1.3702376684231099E-2</c:v>
                </c:pt>
                <c:pt idx="1336">
                  <c:v>1.24073885646788E-2</c:v>
                </c:pt>
                <c:pt idx="1337">
                  <c:v>8.0731863794566896E-3</c:v>
                </c:pt>
                <c:pt idx="1338">
                  <c:v>7.9505699662039808E-3</c:v>
                </c:pt>
                <c:pt idx="1339">
                  <c:v>0</c:v>
                </c:pt>
                <c:pt idx="1340">
                  <c:v>7.5873298198025196E-3</c:v>
                </c:pt>
                <c:pt idx="1341">
                  <c:v>7.8490752518932897E-3</c:v>
                </c:pt>
                <c:pt idx="1342">
                  <c:v>9.5531457529045103E-3</c:v>
                </c:pt>
                <c:pt idx="1343">
                  <c:v>1.2825180011288399E-2</c:v>
                </c:pt>
                <c:pt idx="1344">
                  <c:v>1.0521688811934399E-2</c:v>
                </c:pt>
                <c:pt idx="1345">
                  <c:v>1.0916243973831201E-2</c:v>
                </c:pt>
                <c:pt idx="1346">
                  <c:v>1.2634376657984499E-2</c:v>
                </c:pt>
                <c:pt idx="1347">
                  <c:v>1.21878146100577E-2</c:v>
                </c:pt>
                <c:pt idx="1348">
                  <c:v>1.0893070350603599E-2</c:v>
                </c:pt>
                <c:pt idx="1349">
                  <c:v>1.04262062000665E-2</c:v>
                </c:pt>
                <c:pt idx="1350">
                  <c:v>1.0454862371243301E-2</c:v>
                </c:pt>
                <c:pt idx="1351">
                  <c:v>1.0518758061458199E-2</c:v>
                </c:pt>
                <c:pt idx="1352">
                  <c:v>8.2090256662755504E-3</c:v>
                </c:pt>
                <c:pt idx="1353">
                  <c:v>8.75256528661034E-3</c:v>
                </c:pt>
                <c:pt idx="1354">
                  <c:v>0</c:v>
                </c:pt>
                <c:pt idx="1355">
                  <c:v>0</c:v>
                </c:pt>
                <c:pt idx="1356">
                  <c:v>7.7569769624001401E-3</c:v>
                </c:pt>
                <c:pt idx="1357">
                  <c:v>9.6072877513624904E-3</c:v>
                </c:pt>
                <c:pt idx="1358">
                  <c:v>8.7528094184067904E-3</c:v>
                </c:pt>
                <c:pt idx="1359">
                  <c:v>1.2440556841799399E-2</c:v>
                </c:pt>
                <c:pt idx="1360">
                  <c:v>1.26349927202439E-2</c:v>
                </c:pt>
                <c:pt idx="1361">
                  <c:v>1.2616724759722499E-2</c:v>
                </c:pt>
                <c:pt idx="1362">
                  <c:v>0</c:v>
                </c:pt>
                <c:pt idx="1363">
                  <c:v>7.7795401093707899E-3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8.6299705173949002E-3</c:v>
                </c:pt>
                <c:pt idx="1374">
                  <c:v>9.5850936982371706E-3</c:v>
                </c:pt>
                <c:pt idx="1375">
                  <c:v>8.4691965606962603E-3</c:v>
                </c:pt>
                <c:pt idx="1376">
                  <c:v>9.7069040876597498E-3</c:v>
                </c:pt>
                <c:pt idx="1377">
                  <c:v>1.01686402094923E-2</c:v>
                </c:pt>
                <c:pt idx="1378">
                  <c:v>8.7088720565519501E-3</c:v>
                </c:pt>
                <c:pt idx="1379">
                  <c:v>1.0986406973986999E-2</c:v>
                </c:pt>
                <c:pt idx="1380">
                  <c:v>1.7213199463221099E-2</c:v>
                </c:pt>
                <c:pt idx="1381">
                  <c:v>1.2469679524728499E-2</c:v>
                </c:pt>
                <c:pt idx="1382">
                  <c:v>1.06887035442203E-2</c:v>
                </c:pt>
                <c:pt idx="1383">
                  <c:v>8.7040910649312398E-3</c:v>
                </c:pt>
                <c:pt idx="1384">
                  <c:v>8.2162734414567892E-3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8.1029555777187394E-3</c:v>
                </c:pt>
                <c:pt idx="1396">
                  <c:v>8.2930712648616196E-3</c:v>
                </c:pt>
                <c:pt idx="1397">
                  <c:v>8.31854444780941E-3</c:v>
                </c:pt>
                <c:pt idx="1398">
                  <c:v>0</c:v>
                </c:pt>
                <c:pt idx="1399">
                  <c:v>0</c:v>
                </c:pt>
                <c:pt idx="1400">
                  <c:v>7.5780381873636797E-3</c:v>
                </c:pt>
                <c:pt idx="1401">
                  <c:v>0</c:v>
                </c:pt>
                <c:pt idx="1402">
                  <c:v>0</c:v>
                </c:pt>
                <c:pt idx="1403">
                  <c:v>8.0342609565139094E-3</c:v>
                </c:pt>
                <c:pt idx="1404">
                  <c:v>1.0551695217776E-2</c:v>
                </c:pt>
                <c:pt idx="1405">
                  <c:v>1.23959193900736E-2</c:v>
                </c:pt>
                <c:pt idx="1406">
                  <c:v>1.00484569758358E-2</c:v>
                </c:pt>
                <c:pt idx="1407">
                  <c:v>9.8717878083786192E-3</c:v>
                </c:pt>
                <c:pt idx="1408">
                  <c:v>8.8720563148615497E-3</c:v>
                </c:pt>
                <c:pt idx="1409">
                  <c:v>7.9503910124415194E-3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8.1808472304192408E-3</c:v>
                </c:pt>
                <c:pt idx="1442">
                  <c:v>7.6817831598046098E-3</c:v>
                </c:pt>
                <c:pt idx="1443">
                  <c:v>7.8339603659159894E-3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7.5334054082972597E-3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9.0493218539477692E-3</c:v>
                </c:pt>
                <c:pt idx="1452">
                  <c:v>8.6244118094051594E-3</c:v>
                </c:pt>
                <c:pt idx="1453">
                  <c:v>7.8025294348186601E-3</c:v>
                </c:pt>
                <c:pt idx="1454">
                  <c:v>0</c:v>
                </c:pt>
                <c:pt idx="1455">
                  <c:v>7.4480068276042699E-3</c:v>
                </c:pt>
                <c:pt idx="1456">
                  <c:v>8.0827700159820902E-3</c:v>
                </c:pt>
                <c:pt idx="1457">
                  <c:v>7.7099380979019404E-3</c:v>
                </c:pt>
                <c:pt idx="1458">
                  <c:v>0</c:v>
                </c:pt>
                <c:pt idx="1459">
                  <c:v>7.6424157992352098E-3</c:v>
                </c:pt>
                <c:pt idx="1460">
                  <c:v>7.8559756600354198E-3</c:v>
                </c:pt>
                <c:pt idx="1461">
                  <c:v>8.2006721623924493E-3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7.8345240328081996E-3</c:v>
                </c:pt>
                <c:pt idx="1466">
                  <c:v>7.7245527705130804E-3</c:v>
                </c:pt>
                <c:pt idx="1467">
                  <c:v>7.5005313989154696E-3</c:v>
                </c:pt>
                <c:pt idx="1468">
                  <c:v>0</c:v>
                </c:pt>
                <c:pt idx="1469">
                  <c:v>7.8473473038694203E-3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7.7610930214366703E-3</c:v>
                </c:pt>
                <c:pt idx="1501">
                  <c:v>8.7218281517271509E-3</c:v>
                </c:pt>
                <c:pt idx="1502">
                  <c:v>1.0222448503952999E-2</c:v>
                </c:pt>
                <c:pt idx="1503">
                  <c:v>9.0809203382511E-3</c:v>
                </c:pt>
                <c:pt idx="1504">
                  <c:v>1.01376970647116E-2</c:v>
                </c:pt>
                <c:pt idx="1505">
                  <c:v>8.9503911499813002E-3</c:v>
                </c:pt>
                <c:pt idx="1506">
                  <c:v>7.9946806014623197E-3</c:v>
                </c:pt>
                <c:pt idx="1507">
                  <c:v>8.8355068390091208E-3</c:v>
                </c:pt>
                <c:pt idx="1508">
                  <c:v>7.4480500020049998E-3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1.04470780764122E-2</c:v>
                </c:pt>
                <c:pt idx="1516">
                  <c:v>1.0941965316032899E-2</c:v>
                </c:pt>
                <c:pt idx="1517">
                  <c:v>1.0489970226564199E-2</c:v>
                </c:pt>
                <c:pt idx="1518">
                  <c:v>8.2562962157694594E-3</c:v>
                </c:pt>
                <c:pt idx="1519">
                  <c:v>9.1754514266556599E-3</c:v>
                </c:pt>
                <c:pt idx="1520">
                  <c:v>0</c:v>
                </c:pt>
                <c:pt idx="1521">
                  <c:v>8.1850985821328298E-3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1.0055878186901001E-2</c:v>
                </c:pt>
                <c:pt idx="1526">
                  <c:v>9.1202702288458708E-3</c:v>
                </c:pt>
                <c:pt idx="1527">
                  <c:v>8.6872223847909505E-3</c:v>
                </c:pt>
                <c:pt idx="1528">
                  <c:v>7.8864508653446897E-3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7.9965462437223793E-3</c:v>
                </c:pt>
                <c:pt idx="1555">
                  <c:v>7.8783047805455007E-3</c:v>
                </c:pt>
                <c:pt idx="1556">
                  <c:v>0</c:v>
                </c:pt>
                <c:pt idx="1557">
                  <c:v>8.5539802690099698E-3</c:v>
                </c:pt>
                <c:pt idx="1558">
                  <c:v>8.4502161736655299E-3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8.8668178583119796E-3</c:v>
                </c:pt>
                <c:pt idx="2071">
                  <c:v>1.29764274992914E-2</c:v>
                </c:pt>
                <c:pt idx="2072">
                  <c:v>1.36864623314795E-2</c:v>
                </c:pt>
                <c:pt idx="2073">
                  <c:v>1.9492923094944801E-2</c:v>
                </c:pt>
                <c:pt idx="2074">
                  <c:v>2.1145020202594199E-2</c:v>
                </c:pt>
                <c:pt idx="2075">
                  <c:v>2.9306916350593199E-2</c:v>
                </c:pt>
                <c:pt idx="2076">
                  <c:v>3.1052245531861099E-2</c:v>
                </c:pt>
                <c:pt idx="2077">
                  <c:v>3.36505541591215E-2</c:v>
                </c:pt>
                <c:pt idx="2078">
                  <c:v>3.2984784044654603E-2</c:v>
                </c:pt>
                <c:pt idx="2079">
                  <c:v>3.71456605811947E-2</c:v>
                </c:pt>
                <c:pt idx="2080">
                  <c:v>3.6005888364315397E-2</c:v>
                </c:pt>
                <c:pt idx="2081">
                  <c:v>3.95212762866166E-2</c:v>
                </c:pt>
                <c:pt idx="2082">
                  <c:v>4.1491029221519003E-2</c:v>
                </c:pt>
                <c:pt idx="2083">
                  <c:v>4.4848691524570897E-2</c:v>
                </c:pt>
                <c:pt idx="2084">
                  <c:v>4.5842940431560099E-2</c:v>
                </c:pt>
                <c:pt idx="2085">
                  <c:v>4.6801738544561003E-2</c:v>
                </c:pt>
                <c:pt idx="2086">
                  <c:v>4.8225241785695601E-2</c:v>
                </c:pt>
                <c:pt idx="2087">
                  <c:v>5.7547658930148501E-2</c:v>
                </c:pt>
                <c:pt idx="2088">
                  <c:v>6.2644278168597606E-2</c:v>
                </c:pt>
                <c:pt idx="2089">
                  <c:v>7.1779431516892506E-2</c:v>
                </c:pt>
                <c:pt idx="2090">
                  <c:v>7.5558375085076304E-2</c:v>
                </c:pt>
                <c:pt idx="2091">
                  <c:v>7.7689672591031503E-2</c:v>
                </c:pt>
                <c:pt idx="2092">
                  <c:v>7.86055810425388E-2</c:v>
                </c:pt>
                <c:pt idx="2093">
                  <c:v>8.1735902899504706E-2</c:v>
                </c:pt>
                <c:pt idx="2094">
                  <c:v>8.0854292054876598E-2</c:v>
                </c:pt>
                <c:pt idx="2095">
                  <c:v>7.8069582329849396E-2</c:v>
                </c:pt>
                <c:pt idx="2096">
                  <c:v>7.8029953553672302E-2</c:v>
                </c:pt>
                <c:pt idx="2097">
                  <c:v>8.1629919046487406E-2</c:v>
                </c:pt>
                <c:pt idx="2098">
                  <c:v>8.0596549470090706E-2</c:v>
                </c:pt>
                <c:pt idx="2099">
                  <c:v>8.0281240231578302E-2</c:v>
                </c:pt>
                <c:pt idx="2100">
                  <c:v>7.9404637629571201E-2</c:v>
                </c:pt>
                <c:pt idx="2101">
                  <c:v>7.7671448996752407E-2</c:v>
                </c:pt>
                <c:pt idx="2102">
                  <c:v>7.5981041979066702E-2</c:v>
                </c:pt>
                <c:pt idx="2103">
                  <c:v>7.6573429818425201E-2</c:v>
                </c:pt>
                <c:pt idx="2104">
                  <c:v>7.9008664580747595E-2</c:v>
                </c:pt>
                <c:pt idx="2105">
                  <c:v>7.7359611808201695E-2</c:v>
                </c:pt>
                <c:pt idx="2106">
                  <c:v>7.7764558494303901E-2</c:v>
                </c:pt>
                <c:pt idx="2107">
                  <c:v>8.1668149969475898E-2</c:v>
                </c:pt>
                <c:pt idx="2108">
                  <c:v>7.9496874050443603E-2</c:v>
                </c:pt>
                <c:pt idx="2109">
                  <c:v>8.1233368383461305E-2</c:v>
                </c:pt>
                <c:pt idx="2110">
                  <c:v>8.14697632188634E-2</c:v>
                </c:pt>
                <c:pt idx="2111">
                  <c:v>8.14449365631158E-2</c:v>
                </c:pt>
                <c:pt idx="2112">
                  <c:v>8.0241156051175405E-2</c:v>
                </c:pt>
                <c:pt idx="2113">
                  <c:v>8.0474528032187395E-2</c:v>
                </c:pt>
                <c:pt idx="2114">
                  <c:v>7.9644506942546406E-2</c:v>
                </c:pt>
                <c:pt idx="2115">
                  <c:v>7.7710685758311596E-2</c:v>
                </c:pt>
                <c:pt idx="2116">
                  <c:v>7.9923312294159901E-2</c:v>
                </c:pt>
                <c:pt idx="2117">
                  <c:v>8.5857712220749199E-2</c:v>
                </c:pt>
                <c:pt idx="2118">
                  <c:v>8.1668359154046702E-2</c:v>
                </c:pt>
                <c:pt idx="2119">
                  <c:v>8.6031399848361195E-2</c:v>
                </c:pt>
                <c:pt idx="2120">
                  <c:v>8.90243425762927E-2</c:v>
                </c:pt>
                <c:pt idx="2121">
                  <c:v>9.0593473303324498E-2</c:v>
                </c:pt>
                <c:pt idx="2122">
                  <c:v>9.6272545154575201E-2</c:v>
                </c:pt>
                <c:pt idx="2123">
                  <c:v>9.8782128152289303E-2</c:v>
                </c:pt>
                <c:pt idx="2124">
                  <c:v>0.102653293568021</c:v>
                </c:pt>
                <c:pt idx="2125">
                  <c:v>0.10484080327803599</c:v>
                </c:pt>
                <c:pt idx="2126">
                  <c:v>0.108466905869203</c:v>
                </c:pt>
                <c:pt idx="2127">
                  <c:v>0.109880991341994</c:v>
                </c:pt>
                <c:pt idx="2128">
                  <c:v>0.107499830253278</c:v>
                </c:pt>
                <c:pt idx="2129">
                  <c:v>0.107819713787669</c:v>
                </c:pt>
                <c:pt idx="2130">
                  <c:v>0.10733143144400099</c:v>
                </c:pt>
                <c:pt idx="2131">
                  <c:v>0.102362404353986</c:v>
                </c:pt>
                <c:pt idx="2132">
                  <c:v>9.91706905591139E-2</c:v>
                </c:pt>
                <c:pt idx="2133">
                  <c:v>9.2690188911109597E-2</c:v>
                </c:pt>
                <c:pt idx="2134">
                  <c:v>8.9892441085659594E-2</c:v>
                </c:pt>
                <c:pt idx="2135">
                  <c:v>8.1619679090522701E-2</c:v>
                </c:pt>
                <c:pt idx="2136">
                  <c:v>7.6138382230596505E-2</c:v>
                </c:pt>
                <c:pt idx="2137">
                  <c:v>7.4493338231608502E-2</c:v>
                </c:pt>
                <c:pt idx="2138">
                  <c:v>6.7671762679127098E-2</c:v>
                </c:pt>
                <c:pt idx="2139">
                  <c:v>6.1166283757986301E-2</c:v>
                </c:pt>
                <c:pt idx="2140">
                  <c:v>5.5946527195373699E-2</c:v>
                </c:pt>
                <c:pt idx="2141">
                  <c:v>4.84081188449021E-2</c:v>
                </c:pt>
                <c:pt idx="2142">
                  <c:v>4.3866263592584699E-2</c:v>
                </c:pt>
                <c:pt idx="2143">
                  <c:v>3.59368197687428E-2</c:v>
                </c:pt>
                <c:pt idx="2144">
                  <c:v>3.4339147344263403E-2</c:v>
                </c:pt>
                <c:pt idx="2145">
                  <c:v>2.9740692136471299E-2</c:v>
                </c:pt>
                <c:pt idx="2146">
                  <c:v>3.05848849196255E-2</c:v>
                </c:pt>
                <c:pt idx="2147">
                  <c:v>3.3757081686171302E-2</c:v>
                </c:pt>
                <c:pt idx="2148">
                  <c:v>2.85090360256046E-2</c:v>
                </c:pt>
                <c:pt idx="2149">
                  <c:v>1.8147096269271999E-2</c:v>
                </c:pt>
                <c:pt idx="2150">
                  <c:v>1.4557745189214899E-2</c:v>
                </c:pt>
                <c:pt idx="2151">
                  <c:v>1.1853747833800599E-2</c:v>
                </c:pt>
                <c:pt idx="2152">
                  <c:v>9.6583711462031405E-3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8.6632317892846797E-3</c:v>
                </c:pt>
                <c:pt idx="2174">
                  <c:v>1.21971520027541E-2</c:v>
                </c:pt>
                <c:pt idx="2175">
                  <c:v>1.1807312522230801E-2</c:v>
                </c:pt>
                <c:pt idx="2176">
                  <c:v>1.11363938696309E-2</c:v>
                </c:pt>
                <c:pt idx="2177">
                  <c:v>1.05496000854948E-2</c:v>
                </c:pt>
                <c:pt idx="2178">
                  <c:v>1.1141051994889999E-2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8.6659209928099997E-3</c:v>
                </c:pt>
                <c:pt idx="2184">
                  <c:v>1.09643471495694E-2</c:v>
                </c:pt>
                <c:pt idx="2185">
                  <c:v>1.16609068713972E-2</c:v>
                </c:pt>
                <c:pt idx="2186">
                  <c:v>1.09445520458736E-2</c:v>
                </c:pt>
                <c:pt idx="2187">
                  <c:v>1.2079535785797801E-2</c:v>
                </c:pt>
                <c:pt idx="2188">
                  <c:v>9.9974767865587903E-3</c:v>
                </c:pt>
                <c:pt idx="2189">
                  <c:v>1.16968026759743E-2</c:v>
                </c:pt>
                <c:pt idx="2190">
                  <c:v>1.0644934423899299E-2</c:v>
                </c:pt>
                <c:pt idx="2191">
                  <c:v>1.15218941411004E-2</c:v>
                </c:pt>
                <c:pt idx="2192">
                  <c:v>1.09091647600752E-2</c:v>
                </c:pt>
                <c:pt idx="2193">
                  <c:v>1.4164981452489799E-2</c:v>
                </c:pt>
                <c:pt idx="2194">
                  <c:v>1.37593854002832E-2</c:v>
                </c:pt>
                <c:pt idx="2195">
                  <c:v>1.4065929570189701E-2</c:v>
                </c:pt>
                <c:pt idx="2196">
                  <c:v>1.6652029526983601E-2</c:v>
                </c:pt>
                <c:pt idx="2197">
                  <c:v>1.9498222196362401E-2</c:v>
                </c:pt>
                <c:pt idx="2198">
                  <c:v>2.25366131909145E-2</c:v>
                </c:pt>
                <c:pt idx="2199">
                  <c:v>3.2786992319739E-2</c:v>
                </c:pt>
                <c:pt idx="2200">
                  <c:v>3.5290397098923301E-2</c:v>
                </c:pt>
                <c:pt idx="2201">
                  <c:v>3.5760530246262599E-2</c:v>
                </c:pt>
                <c:pt idx="2202">
                  <c:v>4.2207470451248001E-2</c:v>
                </c:pt>
                <c:pt idx="2203">
                  <c:v>4.4193571160401103E-2</c:v>
                </c:pt>
                <c:pt idx="2204">
                  <c:v>4.4456106094544402E-2</c:v>
                </c:pt>
                <c:pt idx="2205">
                  <c:v>4.3838789406148403E-2</c:v>
                </c:pt>
                <c:pt idx="2206">
                  <c:v>5.1032001278226803E-2</c:v>
                </c:pt>
                <c:pt idx="2207">
                  <c:v>5.1985773536346598E-2</c:v>
                </c:pt>
                <c:pt idx="2208">
                  <c:v>5.8227817312071502E-2</c:v>
                </c:pt>
                <c:pt idx="2209">
                  <c:v>6.0996995419932303E-2</c:v>
                </c:pt>
                <c:pt idx="2210">
                  <c:v>6.4551586803650807E-2</c:v>
                </c:pt>
                <c:pt idx="2211">
                  <c:v>7.8406790923529299E-2</c:v>
                </c:pt>
                <c:pt idx="2212">
                  <c:v>8.2235745534822699E-2</c:v>
                </c:pt>
                <c:pt idx="2213">
                  <c:v>8.6889328691935899E-2</c:v>
                </c:pt>
                <c:pt idx="2214">
                  <c:v>0.100335688706938</c:v>
                </c:pt>
                <c:pt idx="2215">
                  <c:v>0.114158151533071</c:v>
                </c:pt>
                <c:pt idx="2216">
                  <c:v>0.13321542071433101</c:v>
                </c:pt>
                <c:pt idx="2217">
                  <c:v>0.15419096677614899</c:v>
                </c:pt>
                <c:pt idx="2218">
                  <c:v>0.183782503626197</c:v>
                </c:pt>
                <c:pt idx="2219">
                  <c:v>0.216253677481963</c:v>
                </c:pt>
                <c:pt idx="2220">
                  <c:v>0.26118187480611499</c:v>
                </c:pt>
                <c:pt idx="2221">
                  <c:v>0.31752995926111299</c:v>
                </c:pt>
                <c:pt idx="2222">
                  <c:v>0.38318278506183601</c:v>
                </c:pt>
                <c:pt idx="2223">
                  <c:v>0.45840330786658701</c:v>
                </c:pt>
                <c:pt idx="2224">
                  <c:v>0.53794091183041104</c:v>
                </c:pt>
                <c:pt idx="2225">
                  <c:v>0.61109973647749904</c:v>
                </c:pt>
                <c:pt idx="2226">
                  <c:v>0.67454061924130404</c:v>
                </c:pt>
                <c:pt idx="2227">
                  <c:v>0.72744550734168401</c:v>
                </c:pt>
                <c:pt idx="2228">
                  <c:v>0.76133112609070297</c:v>
                </c:pt>
                <c:pt idx="2229">
                  <c:v>0.77036567938411205</c:v>
                </c:pt>
                <c:pt idx="2230">
                  <c:v>0.76072324962651106</c:v>
                </c:pt>
                <c:pt idx="2231">
                  <c:v>0.73738361706517697</c:v>
                </c:pt>
                <c:pt idx="2232">
                  <c:v>0.69747671476728601</c:v>
                </c:pt>
                <c:pt idx="2233">
                  <c:v>0.64495868915680798</c:v>
                </c:pt>
                <c:pt idx="2234">
                  <c:v>0.58154752254367503</c:v>
                </c:pt>
                <c:pt idx="2235">
                  <c:v>0.51749620345567504</c:v>
                </c:pt>
                <c:pt idx="2236">
                  <c:v>0.45429617389149202</c:v>
                </c:pt>
                <c:pt idx="2237">
                  <c:v>0.39743418343565501</c:v>
                </c:pt>
                <c:pt idx="2238">
                  <c:v>0.34126936825488502</c:v>
                </c:pt>
                <c:pt idx="2239">
                  <c:v>0.29375384496816798</c:v>
                </c:pt>
                <c:pt idx="2240">
                  <c:v>0.25826150420066502</c:v>
                </c:pt>
                <c:pt idx="2241">
                  <c:v>0.22802441754226199</c:v>
                </c:pt>
                <c:pt idx="2242">
                  <c:v>0.20020977716965799</c:v>
                </c:pt>
                <c:pt idx="2243">
                  <c:v>0.17589578263462499</c:v>
                </c:pt>
                <c:pt idx="2244">
                  <c:v>0.14995925511984401</c:v>
                </c:pt>
                <c:pt idx="2245">
                  <c:v>0.130416543331905</c:v>
                </c:pt>
                <c:pt idx="2246">
                  <c:v>0.115028434933936</c:v>
                </c:pt>
                <c:pt idx="2247">
                  <c:v>0.10255232210640799</c:v>
                </c:pt>
                <c:pt idx="2248">
                  <c:v>9.1858053327887296E-2</c:v>
                </c:pt>
                <c:pt idx="2249">
                  <c:v>8.9062301679693104E-2</c:v>
                </c:pt>
                <c:pt idx="2250">
                  <c:v>8.8064416247984501E-2</c:v>
                </c:pt>
                <c:pt idx="2251">
                  <c:v>8.41595472491386E-2</c:v>
                </c:pt>
                <c:pt idx="2252">
                  <c:v>8.0350452581485599E-2</c:v>
                </c:pt>
                <c:pt idx="2253">
                  <c:v>7.3820575640689307E-2</c:v>
                </c:pt>
                <c:pt idx="2254">
                  <c:v>6.51819126521508E-2</c:v>
                </c:pt>
                <c:pt idx="2255">
                  <c:v>5.6158052231296003E-2</c:v>
                </c:pt>
                <c:pt idx="2256">
                  <c:v>5.3177362246776397E-2</c:v>
                </c:pt>
                <c:pt idx="2257">
                  <c:v>4.7973033472703298E-2</c:v>
                </c:pt>
                <c:pt idx="2258">
                  <c:v>4.5802332320281698E-2</c:v>
                </c:pt>
                <c:pt idx="2259">
                  <c:v>4.26722612298105E-2</c:v>
                </c:pt>
                <c:pt idx="2260">
                  <c:v>3.3235418334113101E-2</c:v>
                </c:pt>
                <c:pt idx="2261">
                  <c:v>2.95030121589691E-2</c:v>
                </c:pt>
                <c:pt idx="2262">
                  <c:v>2.7170073317201799E-2</c:v>
                </c:pt>
                <c:pt idx="2263">
                  <c:v>3.0121519098302199E-2</c:v>
                </c:pt>
                <c:pt idx="2264">
                  <c:v>2.7849986632103901E-2</c:v>
                </c:pt>
                <c:pt idx="2265">
                  <c:v>2.3275664630280999E-2</c:v>
                </c:pt>
                <c:pt idx="2266">
                  <c:v>2.3873283830218701E-2</c:v>
                </c:pt>
                <c:pt idx="2267">
                  <c:v>1.39990411145344E-2</c:v>
                </c:pt>
                <c:pt idx="2268">
                  <c:v>1.1866489403507201E-2</c:v>
                </c:pt>
                <c:pt idx="2269">
                  <c:v>1.05750360985445E-2</c:v>
                </c:pt>
                <c:pt idx="2270">
                  <c:v>1.1057904094203401E-2</c:v>
                </c:pt>
                <c:pt idx="2271">
                  <c:v>1.1550986309004399E-2</c:v>
                </c:pt>
                <c:pt idx="2272">
                  <c:v>1.1240108049178099E-2</c:v>
                </c:pt>
                <c:pt idx="2273">
                  <c:v>1.18158671857756E-2</c:v>
                </c:pt>
                <c:pt idx="2274">
                  <c:v>1.11050336050618E-2</c:v>
                </c:pt>
                <c:pt idx="2275">
                  <c:v>1.00546978331571E-2</c:v>
                </c:pt>
                <c:pt idx="2276">
                  <c:v>9.0055689795747792E-3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9.0550488612032298E-3</c:v>
                </c:pt>
                <c:pt idx="2281">
                  <c:v>9.35884192217897E-3</c:v>
                </c:pt>
                <c:pt idx="2282">
                  <c:v>1.0887206140083001E-2</c:v>
                </c:pt>
                <c:pt idx="2283">
                  <c:v>1.08297596147892E-2</c:v>
                </c:pt>
                <c:pt idx="2284">
                  <c:v>1.1249728385942201E-2</c:v>
                </c:pt>
                <c:pt idx="2285">
                  <c:v>1.1091086200064101E-2</c:v>
                </c:pt>
                <c:pt idx="2286">
                  <c:v>1.1764302661781301E-2</c:v>
                </c:pt>
                <c:pt idx="2287">
                  <c:v>0</c:v>
                </c:pt>
                <c:pt idx="2288">
                  <c:v>0</c:v>
                </c:pt>
                <c:pt idx="2289">
                  <c:v>8.0809452749358805E-3</c:v>
                </c:pt>
                <c:pt idx="2290">
                  <c:v>7.8684175695857995E-3</c:v>
                </c:pt>
                <c:pt idx="2291">
                  <c:v>0</c:v>
                </c:pt>
                <c:pt idx="2292">
                  <c:v>1.0819050040672899E-2</c:v>
                </c:pt>
                <c:pt idx="2293">
                  <c:v>1.1907962200175801E-2</c:v>
                </c:pt>
                <c:pt idx="2294">
                  <c:v>2.1869861870255199E-2</c:v>
                </c:pt>
                <c:pt idx="2295">
                  <c:v>2.4503701494856499E-2</c:v>
                </c:pt>
                <c:pt idx="2296">
                  <c:v>2.46985799680834E-2</c:v>
                </c:pt>
                <c:pt idx="2297">
                  <c:v>2.71097391431851E-2</c:v>
                </c:pt>
                <c:pt idx="2298">
                  <c:v>2.8094160340533102E-2</c:v>
                </c:pt>
                <c:pt idx="2299">
                  <c:v>2.8318874790427301E-2</c:v>
                </c:pt>
                <c:pt idx="2300">
                  <c:v>2.6883405188439E-2</c:v>
                </c:pt>
                <c:pt idx="2301">
                  <c:v>2.8772852211137501E-2</c:v>
                </c:pt>
                <c:pt idx="2302">
                  <c:v>2.92849289975795E-2</c:v>
                </c:pt>
                <c:pt idx="2303">
                  <c:v>3.1901462774149701E-2</c:v>
                </c:pt>
                <c:pt idx="2304">
                  <c:v>3.62737237343339E-2</c:v>
                </c:pt>
                <c:pt idx="2305">
                  <c:v>3.7143182746834001E-2</c:v>
                </c:pt>
                <c:pt idx="2306">
                  <c:v>4.5685875793243597E-2</c:v>
                </c:pt>
                <c:pt idx="2307">
                  <c:v>5.7321932100512403E-2</c:v>
                </c:pt>
                <c:pt idx="2308">
                  <c:v>6.6420088377301303E-2</c:v>
                </c:pt>
                <c:pt idx="2309">
                  <c:v>7.8366896648973103E-2</c:v>
                </c:pt>
                <c:pt idx="2310">
                  <c:v>8.2662765871829899E-2</c:v>
                </c:pt>
                <c:pt idx="2311">
                  <c:v>8.7743982686821598E-2</c:v>
                </c:pt>
                <c:pt idx="2312">
                  <c:v>9.3559915752710901E-2</c:v>
                </c:pt>
                <c:pt idx="2313">
                  <c:v>0.102227909066422</c:v>
                </c:pt>
                <c:pt idx="2314">
                  <c:v>0.109137072344827</c:v>
                </c:pt>
                <c:pt idx="2315">
                  <c:v>0.113455149694067</c:v>
                </c:pt>
                <c:pt idx="2316">
                  <c:v>0.12003657952068</c:v>
                </c:pt>
                <c:pt idx="2317">
                  <c:v>0.12810269084571901</c:v>
                </c:pt>
                <c:pt idx="2318">
                  <c:v>0.13541757668923299</c:v>
                </c:pt>
                <c:pt idx="2319">
                  <c:v>0.14301485866267999</c:v>
                </c:pt>
                <c:pt idx="2320">
                  <c:v>0.14921737157873899</c:v>
                </c:pt>
                <c:pt idx="2321">
                  <c:v>0.15292225780208801</c:v>
                </c:pt>
                <c:pt idx="2322">
                  <c:v>0.15621826830361599</c:v>
                </c:pt>
                <c:pt idx="2323">
                  <c:v>0.16827695261366901</c:v>
                </c:pt>
                <c:pt idx="2324">
                  <c:v>0.18467337369359799</c:v>
                </c:pt>
                <c:pt idx="2325">
                  <c:v>0.19916961465929101</c:v>
                </c:pt>
                <c:pt idx="2326">
                  <c:v>0.21753217049211801</c:v>
                </c:pt>
                <c:pt idx="2327">
                  <c:v>0.237631607400587</c:v>
                </c:pt>
                <c:pt idx="2328">
                  <c:v>0.252634071654666</c:v>
                </c:pt>
                <c:pt idx="2329">
                  <c:v>0.25531120892204801</c:v>
                </c:pt>
                <c:pt idx="2330">
                  <c:v>0.24671448340555799</c:v>
                </c:pt>
                <c:pt idx="2331">
                  <c:v>0.22600143986058099</c:v>
                </c:pt>
                <c:pt idx="2332">
                  <c:v>0.195066723782719</c:v>
                </c:pt>
                <c:pt idx="2333">
                  <c:v>0.16552575806553499</c:v>
                </c:pt>
                <c:pt idx="2334">
                  <c:v>0.134173698536727</c:v>
                </c:pt>
                <c:pt idx="2335">
                  <c:v>0.10454449758293199</c:v>
                </c:pt>
                <c:pt idx="2336">
                  <c:v>8.6786575565976201E-2</c:v>
                </c:pt>
                <c:pt idx="2337">
                  <c:v>7.7760083831598104E-2</c:v>
                </c:pt>
                <c:pt idx="2338">
                  <c:v>6.6667350989408597E-2</c:v>
                </c:pt>
                <c:pt idx="2339">
                  <c:v>5.7471546902292003E-2</c:v>
                </c:pt>
                <c:pt idx="2340">
                  <c:v>5.4751822002817002E-2</c:v>
                </c:pt>
                <c:pt idx="2341">
                  <c:v>5.26957034778478E-2</c:v>
                </c:pt>
                <c:pt idx="2342">
                  <c:v>5.0775212041362199E-2</c:v>
                </c:pt>
                <c:pt idx="2343">
                  <c:v>5.0182381160563498E-2</c:v>
                </c:pt>
                <c:pt idx="2344">
                  <c:v>4.97740973601839E-2</c:v>
                </c:pt>
                <c:pt idx="2345">
                  <c:v>4.9885359605036601E-2</c:v>
                </c:pt>
                <c:pt idx="2346">
                  <c:v>4.6845834728263799E-2</c:v>
                </c:pt>
                <c:pt idx="2347">
                  <c:v>4.3919603216010503E-2</c:v>
                </c:pt>
                <c:pt idx="2348">
                  <c:v>3.4400885182593301E-2</c:v>
                </c:pt>
                <c:pt idx="2349">
                  <c:v>3.2380875637476401E-2</c:v>
                </c:pt>
                <c:pt idx="2350">
                  <c:v>2.8202132471909998E-2</c:v>
                </c:pt>
                <c:pt idx="2351">
                  <c:v>2.68341044477029E-2</c:v>
                </c:pt>
                <c:pt idx="2352">
                  <c:v>2.2856612090744698E-2</c:v>
                </c:pt>
                <c:pt idx="2353">
                  <c:v>1.31255434349798E-2</c:v>
                </c:pt>
                <c:pt idx="2354">
                  <c:v>1.25341977382336E-2</c:v>
                </c:pt>
                <c:pt idx="2355">
                  <c:v>1.2452079479530601E-2</c:v>
                </c:pt>
                <c:pt idx="2356">
                  <c:v>1.2813385030318499E-2</c:v>
                </c:pt>
                <c:pt idx="2357">
                  <c:v>1.11685816992025E-2</c:v>
                </c:pt>
                <c:pt idx="2358">
                  <c:v>1.25924816243264E-2</c:v>
                </c:pt>
                <c:pt idx="2359">
                  <c:v>1.2163644107600499E-2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8.6720004115913105E-3</c:v>
                </c:pt>
                <c:pt idx="2368">
                  <c:v>8.9419239540249693E-3</c:v>
                </c:pt>
                <c:pt idx="2369">
                  <c:v>1.0587025324028901E-2</c:v>
                </c:pt>
                <c:pt idx="2370">
                  <c:v>1.2576704307815399E-2</c:v>
                </c:pt>
                <c:pt idx="2371">
                  <c:v>9.8993413651959194E-3</c:v>
                </c:pt>
                <c:pt idx="2372">
                  <c:v>1.0691424246256799E-2</c:v>
                </c:pt>
                <c:pt idx="2373">
                  <c:v>1.20269718344897E-2</c:v>
                </c:pt>
                <c:pt idx="2374">
                  <c:v>1.1026912414001401E-2</c:v>
                </c:pt>
                <c:pt idx="2375">
                  <c:v>1.20135578640044E-2</c:v>
                </c:pt>
                <c:pt idx="2376">
                  <c:v>1.9862773188524099E-2</c:v>
                </c:pt>
                <c:pt idx="2377">
                  <c:v>1.34290379881569E-2</c:v>
                </c:pt>
                <c:pt idx="2378">
                  <c:v>1.9882029131305198E-2</c:v>
                </c:pt>
                <c:pt idx="2379">
                  <c:v>1.44701678194039E-2</c:v>
                </c:pt>
                <c:pt idx="2380">
                  <c:v>1.2032819388640601E-2</c:v>
                </c:pt>
                <c:pt idx="2381">
                  <c:v>1.3120650128177499E-2</c:v>
                </c:pt>
                <c:pt idx="2382">
                  <c:v>1.3767373221006801E-2</c:v>
                </c:pt>
                <c:pt idx="2383">
                  <c:v>2.1911945368381501E-2</c:v>
                </c:pt>
                <c:pt idx="2384">
                  <c:v>2.0182481530605999E-2</c:v>
                </c:pt>
                <c:pt idx="2385">
                  <c:v>2.2739984966845699E-2</c:v>
                </c:pt>
                <c:pt idx="2386">
                  <c:v>2.7148694350099901E-2</c:v>
                </c:pt>
                <c:pt idx="2387">
                  <c:v>3.2418931475322502E-2</c:v>
                </c:pt>
                <c:pt idx="2388">
                  <c:v>3.5650811091773899E-2</c:v>
                </c:pt>
                <c:pt idx="2389">
                  <c:v>4.68454562116489E-2</c:v>
                </c:pt>
                <c:pt idx="2390">
                  <c:v>5.2720525097300998E-2</c:v>
                </c:pt>
                <c:pt idx="2391">
                  <c:v>6.2838736210833995E-2</c:v>
                </c:pt>
                <c:pt idx="2392">
                  <c:v>7.1036088526182706E-2</c:v>
                </c:pt>
                <c:pt idx="2393">
                  <c:v>7.6432962127036E-2</c:v>
                </c:pt>
                <c:pt idx="2394">
                  <c:v>8.0608139094276304E-2</c:v>
                </c:pt>
                <c:pt idx="2395">
                  <c:v>7.8255151836641598E-2</c:v>
                </c:pt>
                <c:pt idx="2396">
                  <c:v>8.0603885966924402E-2</c:v>
                </c:pt>
                <c:pt idx="2397">
                  <c:v>7.9120758648641695E-2</c:v>
                </c:pt>
                <c:pt idx="2398">
                  <c:v>6.8298490150737107E-2</c:v>
                </c:pt>
                <c:pt idx="2399">
                  <c:v>6.6644442486112898E-2</c:v>
                </c:pt>
                <c:pt idx="2400">
                  <c:v>6.4767022937060104E-2</c:v>
                </c:pt>
                <c:pt idx="2401">
                  <c:v>6.5251826132402602E-2</c:v>
                </c:pt>
                <c:pt idx="2402">
                  <c:v>6.5646101904767704E-2</c:v>
                </c:pt>
                <c:pt idx="2403">
                  <c:v>6.3693629973449795E-2</c:v>
                </c:pt>
                <c:pt idx="2404">
                  <c:v>6.2122448149864999E-2</c:v>
                </c:pt>
                <c:pt idx="2405">
                  <c:v>5.7280342708545103E-2</c:v>
                </c:pt>
                <c:pt idx="2406">
                  <c:v>5.7030909454530002E-2</c:v>
                </c:pt>
                <c:pt idx="2407">
                  <c:v>5.9078909372997E-2</c:v>
                </c:pt>
                <c:pt idx="2408">
                  <c:v>5.8587781271633603E-2</c:v>
                </c:pt>
                <c:pt idx="2409">
                  <c:v>6.2735747800047995E-2</c:v>
                </c:pt>
                <c:pt idx="2410">
                  <c:v>7.3073147869726796E-2</c:v>
                </c:pt>
                <c:pt idx="2411">
                  <c:v>8.2758917444074098E-2</c:v>
                </c:pt>
                <c:pt idx="2412">
                  <c:v>9.2832582041094305E-2</c:v>
                </c:pt>
                <c:pt idx="2413">
                  <c:v>9.6778381808269698E-2</c:v>
                </c:pt>
                <c:pt idx="2414">
                  <c:v>0.10668531837127899</c:v>
                </c:pt>
                <c:pt idx="2415">
                  <c:v>0.119784290980487</c:v>
                </c:pt>
                <c:pt idx="2416">
                  <c:v>0.13514945853263199</c:v>
                </c:pt>
                <c:pt idx="2417">
                  <c:v>0.150242819136467</c:v>
                </c:pt>
                <c:pt idx="2418">
                  <c:v>0.163877794819833</c:v>
                </c:pt>
                <c:pt idx="2419">
                  <c:v>0.16870968126043401</c:v>
                </c:pt>
                <c:pt idx="2420">
                  <c:v>0.178551133259258</c:v>
                </c:pt>
                <c:pt idx="2421">
                  <c:v>0.17607137725729199</c:v>
                </c:pt>
                <c:pt idx="2422">
                  <c:v>0.16725871016572599</c:v>
                </c:pt>
                <c:pt idx="2423">
                  <c:v>0.152595847766725</c:v>
                </c:pt>
                <c:pt idx="2424">
                  <c:v>0.143982551931854</c:v>
                </c:pt>
                <c:pt idx="2425">
                  <c:v>0.13696928371561301</c:v>
                </c:pt>
                <c:pt idx="2426">
                  <c:v>0.13096067969627101</c:v>
                </c:pt>
                <c:pt idx="2427">
                  <c:v>0.13472689510559299</c:v>
                </c:pt>
                <c:pt idx="2428">
                  <c:v>0.13757139193123899</c:v>
                </c:pt>
                <c:pt idx="2429">
                  <c:v>0.141300987156426</c:v>
                </c:pt>
                <c:pt idx="2430">
                  <c:v>0.14748004391824801</c:v>
                </c:pt>
                <c:pt idx="2431">
                  <c:v>0.14746943085088501</c:v>
                </c:pt>
                <c:pt idx="2432">
                  <c:v>0.14973496005207601</c:v>
                </c:pt>
                <c:pt idx="2433">
                  <c:v>0.14601708878207201</c:v>
                </c:pt>
                <c:pt idx="2434">
                  <c:v>0.14819799639991699</c:v>
                </c:pt>
                <c:pt idx="2435">
                  <c:v>0.15463457361553001</c:v>
                </c:pt>
                <c:pt idx="2436">
                  <c:v>0.15305517911689501</c:v>
                </c:pt>
                <c:pt idx="2437">
                  <c:v>0.15650800431315201</c:v>
                </c:pt>
                <c:pt idx="2438">
                  <c:v>0.15093747685716699</c:v>
                </c:pt>
                <c:pt idx="2439">
                  <c:v>0.14483730566198499</c:v>
                </c:pt>
                <c:pt idx="2440">
                  <c:v>0.133674389911037</c:v>
                </c:pt>
                <c:pt idx="2441">
                  <c:v>0.123508372566364</c:v>
                </c:pt>
                <c:pt idx="2442">
                  <c:v>0.110875210280078</c:v>
                </c:pt>
                <c:pt idx="2443">
                  <c:v>0.102277044098945</c:v>
                </c:pt>
                <c:pt idx="2444">
                  <c:v>0.10139696359026</c:v>
                </c:pt>
                <c:pt idx="2445">
                  <c:v>9.8156583082271903E-2</c:v>
                </c:pt>
                <c:pt idx="2446">
                  <c:v>8.8506251976000594E-2</c:v>
                </c:pt>
                <c:pt idx="2447">
                  <c:v>8.2952748254730896E-2</c:v>
                </c:pt>
                <c:pt idx="2448">
                  <c:v>7.6045575224123696E-2</c:v>
                </c:pt>
                <c:pt idx="2449">
                  <c:v>6.7555579649755504E-2</c:v>
                </c:pt>
                <c:pt idx="2450">
                  <c:v>6.0293563491534398E-2</c:v>
                </c:pt>
                <c:pt idx="2451">
                  <c:v>5.8147377013561097E-2</c:v>
                </c:pt>
                <c:pt idx="2452">
                  <c:v>5.3968303403732702E-2</c:v>
                </c:pt>
                <c:pt idx="2453">
                  <c:v>5.3673058974352802E-2</c:v>
                </c:pt>
                <c:pt idx="2454">
                  <c:v>5.1792545115600198E-2</c:v>
                </c:pt>
                <c:pt idx="2455">
                  <c:v>5.1998712114854503E-2</c:v>
                </c:pt>
                <c:pt idx="2456">
                  <c:v>5.2667935027077201E-2</c:v>
                </c:pt>
                <c:pt idx="2457">
                  <c:v>5.4467363518702898E-2</c:v>
                </c:pt>
                <c:pt idx="2458">
                  <c:v>5.3791679318808197E-2</c:v>
                </c:pt>
                <c:pt idx="2459">
                  <c:v>5.6825283947164601E-2</c:v>
                </c:pt>
                <c:pt idx="2460">
                  <c:v>5.8261625655135998E-2</c:v>
                </c:pt>
                <c:pt idx="2461">
                  <c:v>5.7747138810620401E-2</c:v>
                </c:pt>
                <c:pt idx="2462">
                  <c:v>5.7333361607750398E-2</c:v>
                </c:pt>
                <c:pt idx="2463">
                  <c:v>5.1977296562771197E-2</c:v>
                </c:pt>
                <c:pt idx="2464">
                  <c:v>4.5540357833706101E-2</c:v>
                </c:pt>
                <c:pt idx="2465">
                  <c:v>4.2073447292898497E-2</c:v>
                </c:pt>
                <c:pt idx="2466">
                  <c:v>4.2404197162173703E-2</c:v>
                </c:pt>
                <c:pt idx="2467">
                  <c:v>3.3788393175200097E-2</c:v>
                </c:pt>
                <c:pt idx="2468">
                  <c:v>2.74849967199749E-2</c:v>
                </c:pt>
                <c:pt idx="2469">
                  <c:v>2.95615792467195E-2</c:v>
                </c:pt>
                <c:pt idx="2470">
                  <c:v>2.0550635689292999E-2</c:v>
                </c:pt>
                <c:pt idx="2471">
                  <c:v>1.26526780532626E-2</c:v>
                </c:pt>
                <c:pt idx="2472">
                  <c:v>1.09967038851726E-2</c:v>
                </c:pt>
                <c:pt idx="2473">
                  <c:v>9.0831742403514899E-3</c:v>
                </c:pt>
                <c:pt idx="2474">
                  <c:v>7.81680193509093E-3</c:v>
                </c:pt>
                <c:pt idx="2475">
                  <c:v>9.0569213347218396E-3</c:v>
                </c:pt>
                <c:pt idx="2476">
                  <c:v>1.12807910449613E-2</c:v>
                </c:pt>
                <c:pt idx="2477">
                  <c:v>1.2571584805552699E-2</c:v>
                </c:pt>
                <c:pt idx="2478">
                  <c:v>1.04213660568632E-2</c:v>
                </c:pt>
                <c:pt idx="2479">
                  <c:v>1.13253381904706E-2</c:v>
                </c:pt>
                <c:pt idx="2480">
                  <c:v>1.1401212109737401E-2</c:v>
                </c:pt>
                <c:pt idx="2481">
                  <c:v>1.0441949100742001E-2</c:v>
                </c:pt>
                <c:pt idx="2482">
                  <c:v>1.17776995841567E-2</c:v>
                </c:pt>
                <c:pt idx="2483">
                  <c:v>8.75511825701282E-3</c:v>
                </c:pt>
                <c:pt idx="2484">
                  <c:v>1.1938845103094E-2</c:v>
                </c:pt>
                <c:pt idx="2485">
                  <c:v>1.23990472253943E-2</c:v>
                </c:pt>
                <c:pt idx="2486">
                  <c:v>1.11611104589382E-2</c:v>
                </c:pt>
                <c:pt idx="2487">
                  <c:v>1.0160174332876E-2</c:v>
                </c:pt>
                <c:pt idx="2488">
                  <c:v>1.29793589776426E-2</c:v>
                </c:pt>
                <c:pt idx="2489">
                  <c:v>1.1329113683008801E-2</c:v>
                </c:pt>
                <c:pt idx="2490">
                  <c:v>9.7250974895901499E-3</c:v>
                </c:pt>
                <c:pt idx="2491">
                  <c:v>1.3072414238221501E-2</c:v>
                </c:pt>
                <c:pt idx="2492">
                  <c:v>1.32447551993285E-2</c:v>
                </c:pt>
                <c:pt idx="2493">
                  <c:v>1.17752881885036E-2</c:v>
                </c:pt>
                <c:pt idx="2494">
                  <c:v>2.0652195456040998E-2</c:v>
                </c:pt>
                <c:pt idx="2495">
                  <c:v>1.2417329445018801E-2</c:v>
                </c:pt>
                <c:pt idx="2496">
                  <c:v>1.18983451663077E-2</c:v>
                </c:pt>
                <c:pt idx="2497">
                  <c:v>8.6016752772889692E-3</c:v>
                </c:pt>
                <c:pt idx="2498">
                  <c:v>8.8597748810604407E-3</c:v>
                </c:pt>
                <c:pt idx="2499">
                  <c:v>1.0966553213841899E-2</c:v>
                </c:pt>
                <c:pt idx="2500">
                  <c:v>0</c:v>
                </c:pt>
                <c:pt idx="2501">
                  <c:v>0</c:v>
                </c:pt>
                <c:pt idx="2502">
                  <c:v>9.2134964365758101E-3</c:v>
                </c:pt>
                <c:pt idx="2503">
                  <c:v>0</c:v>
                </c:pt>
                <c:pt idx="2504">
                  <c:v>7.9676249835095008E-3</c:v>
                </c:pt>
                <c:pt idx="2505">
                  <c:v>9.9324444896344392E-3</c:v>
                </c:pt>
                <c:pt idx="2506">
                  <c:v>8.5618191530494707E-3</c:v>
                </c:pt>
                <c:pt idx="2507">
                  <c:v>1.0709448806198001E-2</c:v>
                </c:pt>
                <c:pt idx="2508">
                  <c:v>1.0310986248931901E-2</c:v>
                </c:pt>
                <c:pt idx="2509">
                  <c:v>1.00016643405294E-2</c:v>
                </c:pt>
                <c:pt idx="2510">
                  <c:v>1.03358330298102E-2</c:v>
                </c:pt>
                <c:pt idx="2511">
                  <c:v>1.2240471012721001E-2</c:v>
                </c:pt>
                <c:pt idx="2512">
                  <c:v>1.3055532536815901E-2</c:v>
                </c:pt>
                <c:pt idx="2513">
                  <c:v>1.08686694519204E-2</c:v>
                </c:pt>
                <c:pt idx="2514">
                  <c:v>2.0369966574233601E-2</c:v>
                </c:pt>
                <c:pt idx="2515">
                  <c:v>2.2527778861490402E-2</c:v>
                </c:pt>
                <c:pt idx="2516">
                  <c:v>1.3474490923424299E-2</c:v>
                </c:pt>
                <c:pt idx="2517">
                  <c:v>1.3344020702675799E-2</c:v>
                </c:pt>
                <c:pt idx="2518">
                  <c:v>1.25644271501049E-2</c:v>
                </c:pt>
                <c:pt idx="2519">
                  <c:v>1.10195461655804E-2</c:v>
                </c:pt>
                <c:pt idx="2520">
                  <c:v>1.06590401600137E-2</c:v>
                </c:pt>
                <c:pt idx="2521">
                  <c:v>1.05876909522993E-2</c:v>
                </c:pt>
                <c:pt idx="2522">
                  <c:v>1.2943176328471501E-2</c:v>
                </c:pt>
                <c:pt idx="2523">
                  <c:v>1.0514592418292499E-2</c:v>
                </c:pt>
                <c:pt idx="2524">
                  <c:v>1.298336725239E-2</c:v>
                </c:pt>
                <c:pt idx="2525">
                  <c:v>2.2105703237348201E-2</c:v>
                </c:pt>
                <c:pt idx="2526">
                  <c:v>2.1992557958002298E-2</c:v>
                </c:pt>
                <c:pt idx="2527">
                  <c:v>2.0808666266221999E-2</c:v>
                </c:pt>
                <c:pt idx="2528">
                  <c:v>1.0216114140511099E-2</c:v>
                </c:pt>
                <c:pt idx="2529">
                  <c:v>1.00512727095262E-2</c:v>
                </c:pt>
                <c:pt idx="2530">
                  <c:v>1.20174553147841E-2</c:v>
                </c:pt>
                <c:pt idx="2531">
                  <c:v>2.1863574305249302E-2</c:v>
                </c:pt>
                <c:pt idx="2532">
                  <c:v>2.4212709348688501E-2</c:v>
                </c:pt>
                <c:pt idx="2533">
                  <c:v>2.57220232196918E-2</c:v>
                </c:pt>
                <c:pt idx="2534">
                  <c:v>2.9890864160522099E-2</c:v>
                </c:pt>
                <c:pt idx="2535">
                  <c:v>4.4280258810792103E-2</c:v>
                </c:pt>
                <c:pt idx="2536">
                  <c:v>4.8340651806096903E-2</c:v>
                </c:pt>
                <c:pt idx="2537">
                  <c:v>5.5356951001745702E-2</c:v>
                </c:pt>
                <c:pt idx="2538">
                  <c:v>7.1559730833065605E-2</c:v>
                </c:pt>
                <c:pt idx="2539">
                  <c:v>8.4618356562761607E-2</c:v>
                </c:pt>
                <c:pt idx="2540">
                  <c:v>0.101966259137826</c:v>
                </c:pt>
                <c:pt idx="2541">
                  <c:v>0.122059557699633</c:v>
                </c:pt>
                <c:pt idx="2542">
                  <c:v>0.13849382008712199</c:v>
                </c:pt>
                <c:pt idx="2543">
                  <c:v>0.14755085286780001</c:v>
                </c:pt>
                <c:pt idx="2544">
                  <c:v>0.15634462994915199</c:v>
                </c:pt>
                <c:pt idx="2545">
                  <c:v>0.15642198680372599</c:v>
                </c:pt>
                <c:pt idx="2546">
                  <c:v>0.14971438427936901</c:v>
                </c:pt>
                <c:pt idx="2547">
                  <c:v>0.14048548785880999</c:v>
                </c:pt>
                <c:pt idx="2548">
                  <c:v>0.13278992603682599</c:v>
                </c:pt>
                <c:pt idx="2549">
                  <c:v>0.118406047158399</c:v>
                </c:pt>
                <c:pt idx="2550">
                  <c:v>0.10499198680435699</c:v>
                </c:pt>
                <c:pt idx="2551">
                  <c:v>9.5713108828864996E-2</c:v>
                </c:pt>
                <c:pt idx="2552">
                  <c:v>8.6323882162414295E-2</c:v>
                </c:pt>
                <c:pt idx="2553">
                  <c:v>7.51965080223643E-2</c:v>
                </c:pt>
                <c:pt idx="2554">
                  <c:v>6.8264089468201603E-2</c:v>
                </c:pt>
                <c:pt idx="2555">
                  <c:v>6.6372134131673199E-2</c:v>
                </c:pt>
                <c:pt idx="2556">
                  <c:v>6.7375354728181E-2</c:v>
                </c:pt>
                <c:pt idx="2557">
                  <c:v>6.8727431482203394E-2</c:v>
                </c:pt>
                <c:pt idx="2558">
                  <c:v>7.4820734865232205E-2</c:v>
                </c:pt>
                <c:pt idx="2559">
                  <c:v>8.2926247036203798E-2</c:v>
                </c:pt>
                <c:pt idx="2560">
                  <c:v>9.0382050188847401E-2</c:v>
                </c:pt>
                <c:pt idx="2561">
                  <c:v>9.4757645596939194E-2</c:v>
                </c:pt>
                <c:pt idx="2562">
                  <c:v>0.102775016803885</c:v>
                </c:pt>
                <c:pt idx="2563">
                  <c:v>0.105831370633145</c:v>
                </c:pt>
                <c:pt idx="2564">
                  <c:v>0.113543015476013</c:v>
                </c:pt>
                <c:pt idx="2565">
                  <c:v>0.130327010496435</c:v>
                </c:pt>
                <c:pt idx="2566">
                  <c:v>0.147143168455698</c:v>
                </c:pt>
                <c:pt idx="2567">
                  <c:v>0.16923676156146999</c:v>
                </c:pt>
                <c:pt idx="2568">
                  <c:v>0.194609304922885</c:v>
                </c:pt>
                <c:pt idx="2569">
                  <c:v>0.225915638184603</c:v>
                </c:pt>
                <c:pt idx="2570">
                  <c:v>0.24699155004222101</c:v>
                </c:pt>
                <c:pt idx="2571">
                  <c:v>0.26694452662648599</c:v>
                </c:pt>
                <c:pt idx="2572">
                  <c:v>0.286805126850603</c:v>
                </c:pt>
                <c:pt idx="2573">
                  <c:v>0.30478628899857102</c:v>
                </c:pt>
                <c:pt idx="2574">
                  <c:v>0.31882266991017899</c:v>
                </c:pt>
                <c:pt idx="2575">
                  <c:v>0.335609546261804</c:v>
                </c:pt>
                <c:pt idx="2576">
                  <c:v>0.34653791567745601</c:v>
                </c:pt>
                <c:pt idx="2577">
                  <c:v>0.35348000435673699</c:v>
                </c:pt>
                <c:pt idx="2578">
                  <c:v>0.35420804346704898</c:v>
                </c:pt>
                <c:pt idx="2579">
                  <c:v>0.350818667646281</c:v>
                </c:pt>
                <c:pt idx="2580">
                  <c:v>0.338157154569795</c:v>
                </c:pt>
                <c:pt idx="2581">
                  <c:v>0.32194968610309899</c:v>
                </c:pt>
                <c:pt idx="2582">
                  <c:v>0.31641425364356002</c:v>
                </c:pt>
                <c:pt idx="2583">
                  <c:v>0.30830080579022401</c:v>
                </c:pt>
                <c:pt idx="2584">
                  <c:v>0.294880295473611</c:v>
                </c:pt>
                <c:pt idx="2585">
                  <c:v>0.28663834710684899</c:v>
                </c:pt>
                <c:pt idx="2586">
                  <c:v>0.27990839837821602</c:v>
                </c:pt>
                <c:pt idx="2587">
                  <c:v>0.27365286820775703</c:v>
                </c:pt>
                <c:pt idx="2588">
                  <c:v>0.26325543057473899</c:v>
                </c:pt>
                <c:pt idx="2589">
                  <c:v>0.25020828376649701</c:v>
                </c:pt>
                <c:pt idx="2590">
                  <c:v>0.240382941925112</c:v>
                </c:pt>
                <c:pt idx="2591">
                  <c:v>0.22702363652885801</c:v>
                </c:pt>
                <c:pt idx="2592">
                  <c:v>0.21936059730447699</c:v>
                </c:pt>
                <c:pt idx="2593">
                  <c:v>0.203972901212681</c:v>
                </c:pt>
                <c:pt idx="2594">
                  <c:v>0.18473933990902899</c:v>
                </c:pt>
                <c:pt idx="2595">
                  <c:v>0.16836490118528799</c:v>
                </c:pt>
                <c:pt idx="2596">
                  <c:v>0.15594792685164</c:v>
                </c:pt>
                <c:pt idx="2597">
                  <c:v>0.141567434859632</c:v>
                </c:pt>
                <c:pt idx="2598">
                  <c:v>0.12703623237922601</c:v>
                </c:pt>
                <c:pt idx="2599">
                  <c:v>0.118487860459046</c:v>
                </c:pt>
                <c:pt idx="2600">
                  <c:v>0.114604303914461</c:v>
                </c:pt>
                <c:pt idx="2601">
                  <c:v>0.11532868284651999</c:v>
                </c:pt>
                <c:pt idx="2602">
                  <c:v>0.11350425698649499</c:v>
                </c:pt>
                <c:pt idx="2603">
                  <c:v>0.114730610841668</c:v>
                </c:pt>
                <c:pt idx="2604">
                  <c:v>0.108884127920487</c:v>
                </c:pt>
                <c:pt idx="2605">
                  <c:v>0.112036484556348</c:v>
                </c:pt>
                <c:pt idx="2606">
                  <c:v>0.115522893796575</c:v>
                </c:pt>
                <c:pt idx="2607">
                  <c:v>0.11497209464010499</c:v>
                </c:pt>
                <c:pt idx="2608">
                  <c:v>0.11815204035205901</c:v>
                </c:pt>
                <c:pt idx="2609">
                  <c:v>0.12679603604909001</c:v>
                </c:pt>
                <c:pt idx="2610">
                  <c:v>0.13346942009047</c:v>
                </c:pt>
                <c:pt idx="2611">
                  <c:v>0.146080514053987</c:v>
                </c:pt>
                <c:pt idx="2612">
                  <c:v>0.140633325643057</c:v>
                </c:pt>
                <c:pt idx="2613">
                  <c:v>0.14365237679892701</c:v>
                </c:pt>
                <c:pt idx="2614">
                  <c:v>0.14569333350480401</c:v>
                </c:pt>
                <c:pt idx="2615">
                  <c:v>0.149317020840707</c:v>
                </c:pt>
                <c:pt idx="2616">
                  <c:v>0.15151349979590301</c:v>
                </c:pt>
                <c:pt idx="2617">
                  <c:v>0.15203402888988601</c:v>
                </c:pt>
                <c:pt idx="2618">
                  <c:v>0.14880398012108201</c:v>
                </c:pt>
                <c:pt idx="2619">
                  <c:v>0.14876710522061801</c:v>
                </c:pt>
                <c:pt idx="2620">
                  <c:v>0.14487987399654401</c:v>
                </c:pt>
                <c:pt idx="2621">
                  <c:v>0.141593839908772</c:v>
                </c:pt>
                <c:pt idx="2622">
                  <c:v>0.13114627357738101</c:v>
                </c:pt>
                <c:pt idx="2623">
                  <c:v>0.13439197814654499</c:v>
                </c:pt>
                <c:pt idx="2624">
                  <c:v>0.13599009905794801</c:v>
                </c:pt>
                <c:pt idx="2625">
                  <c:v>0.134387638842457</c:v>
                </c:pt>
                <c:pt idx="2626">
                  <c:v>0.135596393893816</c:v>
                </c:pt>
                <c:pt idx="2627">
                  <c:v>0.139199828998498</c:v>
                </c:pt>
                <c:pt idx="2628">
                  <c:v>0.139973502450075</c:v>
                </c:pt>
                <c:pt idx="2629">
                  <c:v>0.14891886412035801</c:v>
                </c:pt>
                <c:pt idx="2630">
                  <c:v>0.159161864148882</c:v>
                </c:pt>
                <c:pt idx="2631">
                  <c:v>0.17193950267855801</c:v>
                </c:pt>
                <c:pt idx="2632">
                  <c:v>0.19215332056296799</c:v>
                </c:pt>
                <c:pt idx="2633">
                  <c:v>0.21026203393583101</c:v>
                </c:pt>
                <c:pt idx="2634">
                  <c:v>0.23221466310518599</c:v>
                </c:pt>
                <c:pt idx="2635">
                  <c:v>0.25101078547022698</c:v>
                </c:pt>
                <c:pt idx="2636">
                  <c:v>0.26980267769995397</c:v>
                </c:pt>
                <c:pt idx="2637">
                  <c:v>0.296341071242745</c:v>
                </c:pt>
                <c:pt idx="2638">
                  <c:v>0.31749251950591001</c:v>
                </c:pt>
                <c:pt idx="2639">
                  <c:v>0.33501987016188101</c:v>
                </c:pt>
                <c:pt idx="2640">
                  <c:v>0.35287585575698199</c:v>
                </c:pt>
                <c:pt idx="2641">
                  <c:v>0.368223462340178</c:v>
                </c:pt>
                <c:pt idx="2642">
                  <c:v>0.39080634325906799</c:v>
                </c:pt>
                <c:pt idx="2643">
                  <c:v>0.40177941141016599</c:v>
                </c:pt>
                <c:pt idx="2644">
                  <c:v>0.41530793977081198</c:v>
                </c:pt>
                <c:pt idx="2645">
                  <c:v>0.419143355537895</c:v>
                </c:pt>
                <c:pt idx="2646">
                  <c:v>0.41879377984223298</c:v>
                </c:pt>
                <c:pt idx="2647">
                  <c:v>0.41703773937237598</c:v>
                </c:pt>
                <c:pt idx="2648">
                  <c:v>0.40419994242455198</c:v>
                </c:pt>
                <c:pt idx="2649">
                  <c:v>0.38916979496019</c:v>
                </c:pt>
                <c:pt idx="2650">
                  <c:v>0.371648697985836</c:v>
                </c:pt>
                <c:pt idx="2651">
                  <c:v>0.35130932737614201</c:v>
                </c:pt>
                <c:pt idx="2652">
                  <c:v>0.337395045017643</c:v>
                </c:pt>
                <c:pt idx="2653">
                  <c:v>0.31642270019902402</c:v>
                </c:pt>
                <c:pt idx="2654">
                  <c:v>0.30200891850085398</c:v>
                </c:pt>
                <c:pt idx="2655">
                  <c:v>0.28431959328676298</c:v>
                </c:pt>
                <c:pt idx="2656">
                  <c:v>0.26276737422111202</c:v>
                </c:pt>
                <c:pt idx="2657">
                  <c:v>0.23999189947861699</c:v>
                </c:pt>
                <c:pt idx="2658">
                  <c:v>0.21826262932382101</c:v>
                </c:pt>
                <c:pt idx="2659">
                  <c:v>0.200036501794748</c:v>
                </c:pt>
                <c:pt idx="2660">
                  <c:v>0.176159775423707</c:v>
                </c:pt>
                <c:pt idx="2661">
                  <c:v>0.15941041165988601</c:v>
                </c:pt>
                <c:pt idx="2662">
                  <c:v>0.14656540283551101</c:v>
                </c:pt>
                <c:pt idx="2663">
                  <c:v>0.13374777165330401</c:v>
                </c:pt>
                <c:pt idx="2664">
                  <c:v>0.12158210605810101</c:v>
                </c:pt>
                <c:pt idx="2665">
                  <c:v>0.114654158864172</c:v>
                </c:pt>
                <c:pt idx="2666">
                  <c:v>0.101198842475828</c:v>
                </c:pt>
                <c:pt idx="2667">
                  <c:v>9.3174220396961605E-2</c:v>
                </c:pt>
                <c:pt idx="2668">
                  <c:v>8.1623596119671696E-2</c:v>
                </c:pt>
                <c:pt idx="2669">
                  <c:v>7.6948872508007998E-2</c:v>
                </c:pt>
                <c:pt idx="2670">
                  <c:v>7.4666037481097194E-2</c:v>
                </c:pt>
                <c:pt idx="2671">
                  <c:v>6.9131080887082599E-2</c:v>
                </c:pt>
                <c:pt idx="2672">
                  <c:v>6.5298699667114296E-2</c:v>
                </c:pt>
                <c:pt idx="2673">
                  <c:v>6.4123038149068098E-2</c:v>
                </c:pt>
                <c:pt idx="2674">
                  <c:v>6.29528564257434E-2</c:v>
                </c:pt>
                <c:pt idx="2675">
                  <c:v>6.4015734879693198E-2</c:v>
                </c:pt>
                <c:pt idx="2676">
                  <c:v>6.4585618996960303E-2</c:v>
                </c:pt>
                <c:pt idx="2677">
                  <c:v>6.7744797350071995E-2</c:v>
                </c:pt>
                <c:pt idx="2678">
                  <c:v>6.6560465931083598E-2</c:v>
                </c:pt>
                <c:pt idx="2679">
                  <c:v>7.1748245225850493E-2</c:v>
                </c:pt>
                <c:pt idx="2680">
                  <c:v>6.7449640108765793E-2</c:v>
                </c:pt>
                <c:pt idx="2681">
                  <c:v>6.5605310673939404E-2</c:v>
                </c:pt>
                <c:pt idx="2682">
                  <c:v>6.6989010266624405E-2</c:v>
                </c:pt>
                <c:pt idx="2683">
                  <c:v>6.5811221532440706E-2</c:v>
                </c:pt>
                <c:pt idx="2684">
                  <c:v>6.8362322511261495E-2</c:v>
                </c:pt>
                <c:pt idx="2685">
                  <c:v>7.1856297386521703E-2</c:v>
                </c:pt>
                <c:pt idx="2686">
                  <c:v>7.3132157529966602E-2</c:v>
                </c:pt>
                <c:pt idx="2687">
                  <c:v>7.6543646070761195E-2</c:v>
                </c:pt>
                <c:pt idx="2688">
                  <c:v>8.9461013466769004E-2</c:v>
                </c:pt>
                <c:pt idx="2689">
                  <c:v>0.102160059602126</c:v>
                </c:pt>
                <c:pt idx="2690">
                  <c:v>0.107365877747674</c:v>
                </c:pt>
                <c:pt idx="2691">
                  <c:v>0.109011362974619</c:v>
                </c:pt>
                <c:pt idx="2692">
                  <c:v>0.11146602073442501</c:v>
                </c:pt>
                <c:pt idx="2693">
                  <c:v>0.114128188849753</c:v>
                </c:pt>
                <c:pt idx="2694">
                  <c:v>0.115708364018305</c:v>
                </c:pt>
                <c:pt idx="2695">
                  <c:v>0.11462405445467901</c:v>
                </c:pt>
                <c:pt idx="2696">
                  <c:v>0.12192504716776099</c:v>
                </c:pt>
                <c:pt idx="2697">
                  <c:v>0.132918894269587</c:v>
                </c:pt>
                <c:pt idx="2698">
                  <c:v>0.154643918090172</c:v>
                </c:pt>
                <c:pt idx="2699">
                  <c:v>0.17828745403204199</c:v>
                </c:pt>
                <c:pt idx="2700">
                  <c:v>0.20560361169855501</c:v>
                </c:pt>
                <c:pt idx="2701">
                  <c:v>0.229835262371999</c:v>
                </c:pt>
                <c:pt idx="2702">
                  <c:v>0.25747493656192899</c:v>
                </c:pt>
                <c:pt idx="2703">
                  <c:v>0.27809848719478403</c:v>
                </c:pt>
                <c:pt idx="2704">
                  <c:v>0.287426582627759</c:v>
                </c:pt>
                <c:pt idx="2705">
                  <c:v>0.28884133368085901</c:v>
                </c:pt>
                <c:pt idx="2706">
                  <c:v>0.29043275650336497</c:v>
                </c:pt>
                <c:pt idx="2707">
                  <c:v>0.28137949863717698</c:v>
                </c:pt>
                <c:pt idx="2708">
                  <c:v>0.27248335488339698</c:v>
                </c:pt>
                <c:pt idx="2709">
                  <c:v>0.26896228706248598</c:v>
                </c:pt>
                <c:pt idx="2710">
                  <c:v>0.27276254153975099</c:v>
                </c:pt>
                <c:pt idx="2711">
                  <c:v>0.29379360160979501</c:v>
                </c:pt>
                <c:pt idx="2712">
                  <c:v>0.325864019521588</c:v>
                </c:pt>
                <c:pt idx="2713">
                  <c:v>0.36722914317984501</c:v>
                </c:pt>
                <c:pt idx="2714">
                  <c:v>0.41378190120189601</c:v>
                </c:pt>
                <c:pt idx="2715">
                  <c:v>0.45693560493874802</c:v>
                </c:pt>
                <c:pt idx="2716">
                  <c:v>0.48947948002194303</c:v>
                </c:pt>
                <c:pt idx="2717">
                  <c:v>0.50114537582081298</c:v>
                </c:pt>
                <c:pt idx="2718">
                  <c:v>0.494487781385967</c:v>
                </c:pt>
                <c:pt idx="2719">
                  <c:v>0.46697255060508902</c:v>
                </c:pt>
                <c:pt idx="2720">
                  <c:v>0.42708874615978498</c:v>
                </c:pt>
                <c:pt idx="2721">
                  <c:v>0.38539644014733399</c:v>
                </c:pt>
                <c:pt idx="2722">
                  <c:v>0.33493002203923999</c:v>
                </c:pt>
                <c:pt idx="2723">
                  <c:v>0.28762792388510799</c:v>
                </c:pt>
                <c:pt idx="2724">
                  <c:v>0.238853838390189</c:v>
                </c:pt>
                <c:pt idx="2725">
                  <c:v>0.19582090707017</c:v>
                </c:pt>
                <c:pt idx="2726">
                  <c:v>0.15457801812375299</c:v>
                </c:pt>
                <c:pt idx="2727">
                  <c:v>0.12125051880125599</c:v>
                </c:pt>
                <c:pt idx="2728">
                  <c:v>9.2512198784677396E-2</c:v>
                </c:pt>
                <c:pt idx="2729">
                  <c:v>7.5939015694309595E-2</c:v>
                </c:pt>
                <c:pt idx="2730">
                  <c:v>6.0543531902545099E-2</c:v>
                </c:pt>
                <c:pt idx="2731">
                  <c:v>4.5217717418609901E-2</c:v>
                </c:pt>
                <c:pt idx="2732">
                  <c:v>3.1548647316192099E-2</c:v>
                </c:pt>
                <c:pt idx="2733">
                  <c:v>2.3627813417690401E-2</c:v>
                </c:pt>
                <c:pt idx="2734">
                  <c:v>1.20215539947073E-2</c:v>
                </c:pt>
                <c:pt idx="2735">
                  <c:v>9.1442456500047606E-3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7.9602482092208503E-3</c:v>
                </c:pt>
                <c:pt idx="2760">
                  <c:v>1.2064255641451801E-2</c:v>
                </c:pt>
                <c:pt idx="2761">
                  <c:v>1.18745442917249E-2</c:v>
                </c:pt>
                <c:pt idx="2762">
                  <c:v>9.8584175958649507E-3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9.5445765522397998E-3</c:v>
                </c:pt>
                <c:pt idx="2781">
                  <c:v>2.25562153795404E-2</c:v>
                </c:pt>
                <c:pt idx="2782">
                  <c:v>2.7567156031112899E-2</c:v>
                </c:pt>
                <c:pt idx="2783">
                  <c:v>2.8220062739919099E-2</c:v>
                </c:pt>
                <c:pt idx="2784">
                  <c:v>2.96996076924462E-2</c:v>
                </c:pt>
                <c:pt idx="2785">
                  <c:v>4.4142486188915302E-2</c:v>
                </c:pt>
                <c:pt idx="2786">
                  <c:v>5.7099483348915403E-2</c:v>
                </c:pt>
                <c:pt idx="2787">
                  <c:v>5.5125349491588302E-2</c:v>
                </c:pt>
                <c:pt idx="2788">
                  <c:v>6.42316743913557E-2</c:v>
                </c:pt>
                <c:pt idx="2789">
                  <c:v>6.23194260806961E-2</c:v>
                </c:pt>
                <c:pt idx="2790">
                  <c:v>6.2583592666046101E-2</c:v>
                </c:pt>
                <c:pt idx="2791">
                  <c:v>6.51240727966413E-2</c:v>
                </c:pt>
                <c:pt idx="2792">
                  <c:v>5.7565056211575601E-2</c:v>
                </c:pt>
                <c:pt idx="2793">
                  <c:v>4.6860210527584399E-2</c:v>
                </c:pt>
                <c:pt idx="2794">
                  <c:v>3.4628349251915498E-2</c:v>
                </c:pt>
                <c:pt idx="2795">
                  <c:v>2.87598421685967E-2</c:v>
                </c:pt>
                <c:pt idx="2796">
                  <c:v>2.7749475227792302E-2</c:v>
                </c:pt>
                <c:pt idx="2797">
                  <c:v>1.19333687292404E-2</c:v>
                </c:pt>
                <c:pt idx="2798">
                  <c:v>1.0925986213128101E-2</c:v>
                </c:pt>
                <c:pt idx="2799">
                  <c:v>1.0493851301634801E-2</c:v>
                </c:pt>
                <c:pt idx="2800">
                  <c:v>1.1096384420416199E-2</c:v>
                </c:pt>
                <c:pt idx="2801">
                  <c:v>1.2555680120452301E-2</c:v>
                </c:pt>
                <c:pt idx="2802">
                  <c:v>1.1724804632736899E-2</c:v>
                </c:pt>
                <c:pt idx="2803">
                  <c:v>8.9467942049948207E-3</c:v>
                </c:pt>
                <c:pt idx="2804">
                  <c:v>7.9096354965753294E-3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8.10770062613567E-3</c:v>
                </c:pt>
                <c:pt idx="2827">
                  <c:v>1.01377671610047E-2</c:v>
                </c:pt>
                <c:pt idx="2828">
                  <c:v>1.18180227075706E-2</c:v>
                </c:pt>
                <c:pt idx="2829">
                  <c:v>1.13789101954202E-2</c:v>
                </c:pt>
                <c:pt idx="2830">
                  <c:v>2.3037983357369299E-2</c:v>
                </c:pt>
                <c:pt idx="2831">
                  <c:v>1.1471365128318299E-2</c:v>
                </c:pt>
                <c:pt idx="2832">
                  <c:v>1.98729054608223E-2</c:v>
                </c:pt>
                <c:pt idx="2833">
                  <c:v>2.19005922920553E-2</c:v>
                </c:pt>
                <c:pt idx="2834">
                  <c:v>2.26421537185604E-2</c:v>
                </c:pt>
                <c:pt idx="2835">
                  <c:v>2.2177548764371401E-2</c:v>
                </c:pt>
                <c:pt idx="2836">
                  <c:v>2.79104669443434E-2</c:v>
                </c:pt>
                <c:pt idx="2837">
                  <c:v>2.9424973541950498E-2</c:v>
                </c:pt>
                <c:pt idx="2838">
                  <c:v>2.8725686645730501E-2</c:v>
                </c:pt>
                <c:pt idx="2839">
                  <c:v>3.1231284259673999E-2</c:v>
                </c:pt>
                <c:pt idx="2840">
                  <c:v>4.1085654218083197E-2</c:v>
                </c:pt>
                <c:pt idx="2841">
                  <c:v>3.9691890363636101E-2</c:v>
                </c:pt>
                <c:pt idx="2842">
                  <c:v>4.1094831217250903E-2</c:v>
                </c:pt>
                <c:pt idx="2843">
                  <c:v>4.4200704051949501E-2</c:v>
                </c:pt>
                <c:pt idx="2844">
                  <c:v>3.9989371563844897E-2</c:v>
                </c:pt>
                <c:pt idx="2845">
                  <c:v>3.8868498076172903E-2</c:v>
                </c:pt>
                <c:pt idx="2846">
                  <c:v>3.9333925131449399E-2</c:v>
                </c:pt>
                <c:pt idx="2847">
                  <c:v>3.0720825556169801E-2</c:v>
                </c:pt>
                <c:pt idx="2848">
                  <c:v>2.8351417512674101E-2</c:v>
                </c:pt>
                <c:pt idx="2849">
                  <c:v>2.9861647577164301E-2</c:v>
                </c:pt>
                <c:pt idx="2850">
                  <c:v>3.05252027745429E-2</c:v>
                </c:pt>
                <c:pt idx="2851">
                  <c:v>3.0925163850396498E-2</c:v>
                </c:pt>
                <c:pt idx="2852">
                  <c:v>2.80303581261293E-2</c:v>
                </c:pt>
                <c:pt idx="2853">
                  <c:v>2.71948904435022E-2</c:v>
                </c:pt>
                <c:pt idx="2854">
                  <c:v>2.15284165470436E-2</c:v>
                </c:pt>
                <c:pt idx="2855">
                  <c:v>2.2048451440552799E-2</c:v>
                </c:pt>
                <c:pt idx="2856">
                  <c:v>2.23783776985923E-2</c:v>
                </c:pt>
                <c:pt idx="2857">
                  <c:v>2.4112849577520599E-2</c:v>
                </c:pt>
                <c:pt idx="2858">
                  <c:v>2.5906962869743699E-2</c:v>
                </c:pt>
                <c:pt idx="2859">
                  <c:v>3.0301244342816801E-2</c:v>
                </c:pt>
                <c:pt idx="2860">
                  <c:v>4.2010974535715798E-2</c:v>
                </c:pt>
                <c:pt idx="2861">
                  <c:v>4.3137440494929E-2</c:v>
                </c:pt>
                <c:pt idx="2862">
                  <c:v>4.3754994592080099E-2</c:v>
                </c:pt>
                <c:pt idx="2863">
                  <c:v>4.66135329762054E-2</c:v>
                </c:pt>
                <c:pt idx="2864">
                  <c:v>4.5744827392971601E-2</c:v>
                </c:pt>
                <c:pt idx="2865">
                  <c:v>4.3278023980250602E-2</c:v>
                </c:pt>
                <c:pt idx="2866">
                  <c:v>3.8586329806306198E-2</c:v>
                </c:pt>
                <c:pt idx="2867">
                  <c:v>2.6299123319267498E-2</c:v>
                </c:pt>
                <c:pt idx="2868">
                  <c:v>2.1609893001043198E-2</c:v>
                </c:pt>
                <c:pt idx="2869">
                  <c:v>2.0368636784026201E-2</c:v>
                </c:pt>
                <c:pt idx="2870">
                  <c:v>2.05294834999948E-2</c:v>
                </c:pt>
                <c:pt idx="2871">
                  <c:v>1.8239808702203101E-2</c:v>
                </c:pt>
                <c:pt idx="2872">
                  <c:v>8.1224089831802397E-3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8.5551791456120792E-3</c:v>
                </c:pt>
                <c:pt idx="2932">
                  <c:v>1.9244052746676499E-2</c:v>
                </c:pt>
                <c:pt idx="2933">
                  <c:v>2.9813425693576701E-2</c:v>
                </c:pt>
                <c:pt idx="2934">
                  <c:v>4.5026997480824497E-2</c:v>
                </c:pt>
                <c:pt idx="2935">
                  <c:v>5.1901537063878699E-2</c:v>
                </c:pt>
                <c:pt idx="2936">
                  <c:v>6.6617328622053107E-2</c:v>
                </c:pt>
                <c:pt idx="2937">
                  <c:v>8.6081940398474902E-2</c:v>
                </c:pt>
                <c:pt idx="2938">
                  <c:v>0.10446847230289399</c:v>
                </c:pt>
                <c:pt idx="2939">
                  <c:v>0.122719940625984</c:v>
                </c:pt>
                <c:pt idx="2940">
                  <c:v>0.130786577994497</c:v>
                </c:pt>
                <c:pt idx="2941">
                  <c:v>0.134266036401303</c:v>
                </c:pt>
                <c:pt idx="2942">
                  <c:v>0.13651113429678999</c:v>
                </c:pt>
                <c:pt idx="2943">
                  <c:v>0.13500047877062801</c:v>
                </c:pt>
                <c:pt idx="2944">
                  <c:v>0.129475981287521</c:v>
                </c:pt>
                <c:pt idx="2945">
                  <c:v>0.118090841580809</c:v>
                </c:pt>
                <c:pt idx="2946">
                  <c:v>0.105678358345674</c:v>
                </c:pt>
                <c:pt idx="2947">
                  <c:v>9.8486606470444493E-2</c:v>
                </c:pt>
                <c:pt idx="2948">
                  <c:v>9.3860004848971307E-2</c:v>
                </c:pt>
                <c:pt idx="2949">
                  <c:v>8.8091467241815699E-2</c:v>
                </c:pt>
                <c:pt idx="2950">
                  <c:v>8.1839367834681695E-2</c:v>
                </c:pt>
                <c:pt idx="2951">
                  <c:v>7.3258726720035999E-2</c:v>
                </c:pt>
                <c:pt idx="2952">
                  <c:v>6.7378155440829604E-2</c:v>
                </c:pt>
                <c:pt idx="2953">
                  <c:v>5.98271796704129E-2</c:v>
                </c:pt>
                <c:pt idx="2954">
                  <c:v>5.1681095704383499E-2</c:v>
                </c:pt>
                <c:pt idx="2955">
                  <c:v>4.3493205753668503E-2</c:v>
                </c:pt>
                <c:pt idx="2956">
                  <c:v>3.8892775282758398E-2</c:v>
                </c:pt>
                <c:pt idx="2957">
                  <c:v>3.8057955198344103E-2</c:v>
                </c:pt>
                <c:pt idx="2958">
                  <c:v>3.9838803434783E-2</c:v>
                </c:pt>
                <c:pt idx="2959">
                  <c:v>4.5794525143519803E-2</c:v>
                </c:pt>
                <c:pt idx="2960">
                  <c:v>4.9145530944724902E-2</c:v>
                </c:pt>
                <c:pt idx="2961">
                  <c:v>4.9844483526082999E-2</c:v>
                </c:pt>
                <c:pt idx="2962">
                  <c:v>5.1779059144085898E-2</c:v>
                </c:pt>
                <c:pt idx="2963">
                  <c:v>4.47231351584325E-2</c:v>
                </c:pt>
                <c:pt idx="2964">
                  <c:v>3.9520616911489698E-2</c:v>
                </c:pt>
                <c:pt idx="2965">
                  <c:v>2.7519094297487501E-2</c:v>
                </c:pt>
                <c:pt idx="2966">
                  <c:v>2.4160395895118598E-2</c:v>
                </c:pt>
                <c:pt idx="2967">
                  <c:v>1.9973753023154999E-2</c:v>
                </c:pt>
                <c:pt idx="2968">
                  <c:v>2.2092758993076101E-2</c:v>
                </c:pt>
                <c:pt idx="2969">
                  <c:v>1.99170295563291E-2</c:v>
                </c:pt>
                <c:pt idx="2970">
                  <c:v>2.1783685871312498E-2</c:v>
                </c:pt>
                <c:pt idx="2971">
                  <c:v>2.25882629127406E-2</c:v>
                </c:pt>
                <c:pt idx="2972">
                  <c:v>2.1187436411870798E-2</c:v>
                </c:pt>
                <c:pt idx="2973">
                  <c:v>1.8542907913524399E-2</c:v>
                </c:pt>
                <c:pt idx="2974">
                  <c:v>1.9623274176731799E-2</c:v>
                </c:pt>
                <c:pt idx="2975">
                  <c:v>1.16732589851048E-2</c:v>
                </c:pt>
                <c:pt idx="2976">
                  <c:v>1.02888266626607E-2</c:v>
                </c:pt>
                <c:pt idx="2977">
                  <c:v>9.4467846411671105E-3</c:v>
                </c:pt>
                <c:pt idx="2978">
                  <c:v>1.0512068480103E-2</c:v>
                </c:pt>
                <c:pt idx="2979">
                  <c:v>1.0206434059904601E-2</c:v>
                </c:pt>
                <c:pt idx="2980">
                  <c:v>1.03176741953533E-2</c:v>
                </c:pt>
                <c:pt idx="2981">
                  <c:v>1.9084408891096201E-2</c:v>
                </c:pt>
                <c:pt idx="2982">
                  <c:v>1.9457167742608899E-2</c:v>
                </c:pt>
                <c:pt idx="2983">
                  <c:v>2.0353559728803299E-2</c:v>
                </c:pt>
                <c:pt idx="2984">
                  <c:v>1.9602388993503601E-2</c:v>
                </c:pt>
                <c:pt idx="2985">
                  <c:v>2.2947343522810099E-2</c:v>
                </c:pt>
                <c:pt idx="2986">
                  <c:v>1.9210781143865499E-2</c:v>
                </c:pt>
                <c:pt idx="2987">
                  <c:v>1.9328349347962199E-2</c:v>
                </c:pt>
                <c:pt idx="2988">
                  <c:v>9.8421625189144702E-3</c:v>
                </c:pt>
                <c:pt idx="2989">
                  <c:v>9.0422688718888294E-3</c:v>
                </c:pt>
                <c:pt idx="2990">
                  <c:v>1.0169353138031899E-2</c:v>
                </c:pt>
                <c:pt idx="2991">
                  <c:v>9.9013365889442893E-3</c:v>
                </c:pt>
                <c:pt idx="2992">
                  <c:v>1.9248881415922601E-2</c:v>
                </c:pt>
                <c:pt idx="2993">
                  <c:v>9.7347759504924896E-3</c:v>
                </c:pt>
                <c:pt idx="2994">
                  <c:v>9.5200411259791506E-3</c:v>
                </c:pt>
                <c:pt idx="2995">
                  <c:v>7.9721464003228906E-3</c:v>
                </c:pt>
                <c:pt idx="2996">
                  <c:v>8.2075169024520105E-3</c:v>
                </c:pt>
                <c:pt idx="2997">
                  <c:v>9.92253427347645E-3</c:v>
                </c:pt>
                <c:pt idx="2998">
                  <c:v>8.0229965793110793E-3</c:v>
                </c:pt>
                <c:pt idx="2999">
                  <c:v>8.9739740985779106E-3</c:v>
                </c:pt>
                <c:pt idx="3000">
                  <c:v>8.2679712424001302E-3</c:v>
                </c:pt>
                <c:pt idx="3001">
                  <c:v>9.8815964789321295E-3</c:v>
                </c:pt>
                <c:pt idx="3002">
                  <c:v>8.2927559988628906E-3</c:v>
                </c:pt>
                <c:pt idx="3003">
                  <c:v>8.3675050048965596E-3</c:v>
                </c:pt>
                <c:pt idx="3004">
                  <c:v>0</c:v>
                </c:pt>
                <c:pt idx="3005">
                  <c:v>0</c:v>
                </c:pt>
                <c:pt idx="3006">
                  <c:v>8.4236750965021902E-3</c:v>
                </c:pt>
                <c:pt idx="3007">
                  <c:v>1.0718579454768101E-2</c:v>
                </c:pt>
                <c:pt idx="3008">
                  <c:v>1.1127674929781201E-2</c:v>
                </c:pt>
                <c:pt idx="3009">
                  <c:v>2.03266124947497E-2</c:v>
                </c:pt>
                <c:pt idx="3010">
                  <c:v>1.8649775027221101E-2</c:v>
                </c:pt>
                <c:pt idx="3011">
                  <c:v>2.2934436461388999E-2</c:v>
                </c:pt>
                <c:pt idx="3012">
                  <c:v>2.36965342566339E-2</c:v>
                </c:pt>
                <c:pt idx="3013">
                  <c:v>2.35195269829887E-2</c:v>
                </c:pt>
                <c:pt idx="3014">
                  <c:v>2.6179916597546399E-2</c:v>
                </c:pt>
                <c:pt idx="3015">
                  <c:v>2.8027851409156101E-2</c:v>
                </c:pt>
                <c:pt idx="3016">
                  <c:v>3.2815889393544399E-2</c:v>
                </c:pt>
                <c:pt idx="3017">
                  <c:v>3.9043616311282503E-2</c:v>
                </c:pt>
                <c:pt idx="3018">
                  <c:v>3.6351352070663999E-2</c:v>
                </c:pt>
                <c:pt idx="3019">
                  <c:v>2.9749756260132602E-2</c:v>
                </c:pt>
                <c:pt idx="3020">
                  <c:v>2.4906355430171698E-2</c:v>
                </c:pt>
                <c:pt idx="3021">
                  <c:v>2.5908523863774301E-2</c:v>
                </c:pt>
                <c:pt idx="3022">
                  <c:v>2.3328437621671302E-2</c:v>
                </c:pt>
                <c:pt idx="3023">
                  <c:v>2.2317133073466298E-2</c:v>
                </c:pt>
                <c:pt idx="3024">
                  <c:v>2.2540830427654101E-2</c:v>
                </c:pt>
                <c:pt idx="3025">
                  <c:v>1.9461200320444801E-2</c:v>
                </c:pt>
                <c:pt idx="3026">
                  <c:v>1.9222590408555E-2</c:v>
                </c:pt>
                <c:pt idx="3027">
                  <c:v>2.2733903067412301E-2</c:v>
                </c:pt>
                <c:pt idx="3028">
                  <c:v>1.8984844422368301E-2</c:v>
                </c:pt>
                <c:pt idx="3029">
                  <c:v>1.8874461386495799E-2</c:v>
                </c:pt>
                <c:pt idx="3030">
                  <c:v>1.9681976237545699E-2</c:v>
                </c:pt>
                <c:pt idx="3031">
                  <c:v>2.2839421455111499E-2</c:v>
                </c:pt>
                <c:pt idx="3032">
                  <c:v>2.40808235142391E-2</c:v>
                </c:pt>
                <c:pt idx="3033">
                  <c:v>3.2340259577428997E-2</c:v>
                </c:pt>
                <c:pt idx="3034">
                  <c:v>3.58844612633092E-2</c:v>
                </c:pt>
                <c:pt idx="3035">
                  <c:v>3.9951820776624097E-2</c:v>
                </c:pt>
                <c:pt idx="3036">
                  <c:v>4.4925897183827598E-2</c:v>
                </c:pt>
                <c:pt idx="3037">
                  <c:v>5.1176035120829903E-2</c:v>
                </c:pt>
                <c:pt idx="3038">
                  <c:v>5.7761564789590797E-2</c:v>
                </c:pt>
                <c:pt idx="3039">
                  <c:v>7.2907935481011293E-2</c:v>
                </c:pt>
                <c:pt idx="3040">
                  <c:v>8.9051349044046796E-2</c:v>
                </c:pt>
                <c:pt idx="3041">
                  <c:v>0.106850624687591</c:v>
                </c:pt>
                <c:pt idx="3042">
                  <c:v>0.130412930592156</c:v>
                </c:pt>
                <c:pt idx="3043">
                  <c:v>0.17020032140904701</c:v>
                </c:pt>
                <c:pt idx="3044">
                  <c:v>0.19928805472335201</c:v>
                </c:pt>
                <c:pt idx="3045">
                  <c:v>0.23632804707784</c:v>
                </c:pt>
                <c:pt idx="3046">
                  <c:v>0.276834351255549</c:v>
                </c:pt>
                <c:pt idx="3047">
                  <c:v>0.32157773211381901</c:v>
                </c:pt>
                <c:pt idx="3048">
                  <c:v>0.37339849589046598</c:v>
                </c:pt>
                <c:pt idx="3049">
                  <c:v>0.42781695809795001</c:v>
                </c:pt>
                <c:pt idx="3050">
                  <c:v>0.47522873010239702</c:v>
                </c:pt>
                <c:pt idx="3051">
                  <c:v>0.51858924726030498</c:v>
                </c:pt>
                <c:pt idx="3052">
                  <c:v>0.54642049276691895</c:v>
                </c:pt>
                <c:pt idx="3053">
                  <c:v>0.56136908444778499</c:v>
                </c:pt>
                <c:pt idx="3054">
                  <c:v>0.55011846030676703</c:v>
                </c:pt>
                <c:pt idx="3055">
                  <c:v>0.52199848867328102</c:v>
                </c:pt>
                <c:pt idx="3056">
                  <c:v>0.48209481011506899</c:v>
                </c:pt>
                <c:pt idx="3057">
                  <c:v>0.43908927722827301</c:v>
                </c:pt>
                <c:pt idx="3058">
                  <c:v>0.39246779970790702</c:v>
                </c:pt>
                <c:pt idx="3059">
                  <c:v>0.35251995843275102</c:v>
                </c:pt>
                <c:pt idx="3060">
                  <c:v>0.31906988348651699</c:v>
                </c:pt>
                <c:pt idx="3061">
                  <c:v>0.28657568467861799</c:v>
                </c:pt>
                <c:pt idx="3062">
                  <c:v>0.25745790209312802</c:v>
                </c:pt>
                <c:pt idx="3063">
                  <c:v>0.22983553398405801</c:v>
                </c:pt>
                <c:pt idx="3064">
                  <c:v>0.20523434676140501</c:v>
                </c:pt>
                <c:pt idx="3065">
                  <c:v>0.18614957288714701</c:v>
                </c:pt>
                <c:pt idx="3066">
                  <c:v>0.17547861497501299</c:v>
                </c:pt>
                <c:pt idx="3067">
                  <c:v>0.167067221532301</c:v>
                </c:pt>
                <c:pt idx="3068">
                  <c:v>0.159942189284177</c:v>
                </c:pt>
                <c:pt idx="3069">
                  <c:v>0.1557264304873</c:v>
                </c:pt>
                <c:pt idx="3070">
                  <c:v>0.150475704549596</c:v>
                </c:pt>
                <c:pt idx="3071">
                  <c:v>0.14651702034851</c:v>
                </c:pt>
                <c:pt idx="3072">
                  <c:v>0.13427070158441601</c:v>
                </c:pt>
                <c:pt idx="3073">
                  <c:v>0.121105835775679</c:v>
                </c:pt>
                <c:pt idx="3074">
                  <c:v>0.115760469108495</c:v>
                </c:pt>
                <c:pt idx="3075">
                  <c:v>0.112955292040588</c:v>
                </c:pt>
                <c:pt idx="3076">
                  <c:v>0.109448211884961</c:v>
                </c:pt>
                <c:pt idx="3077">
                  <c:v>0.105937446235394</c:v>
                </c:pt>
                <c:pt idx="3078">
                  <c:v>0.10432177922611401</c:v>
                </c:pt>
                <c:pt idx="3079">
                  <c:v>9.7094541219847993E-2</c:v>
                </c:pt>
                <c:pt idx="3080">
                  <c:v>9.4708158776691101E-2</c:v>
                </c:pt>
                <c:pt idx="3081">
                  <c:v>9.2383774498405305E-2</c:v>
                </c:pt>
                <c:pt idx="3082">
                  <c:v>8.4785473903129294E-2</c:v>
                </c:pt>
                <c:pt idx="3083">
                  <c:v>7.8417306067914902E-2</c:v>
                </c:pt>
                <c:pt idx="3084">
                  <c:v>8.4743546240715104E-2</c:v>
                </c:pt>
                <c:pt idx="3085">
                  <c:v>8.8755377424788603E-2</c:v>
                </c:pt>
                <c:pt idx="3086">
                  <c:v>8.9138741164962093E-2</c:v>
                </c:pt>
                <c:pt idx="3087">
                  <c:v>8.6298390342424494E-2</c:v>
                </c:pt>
                <c:pt idx="3088">
                  <c:v>8.4764959418075103E-2</c:v>
                </c:pt>
                <c:pt idx="3089">
                  <c:v>7.7390138578231599E-2</c:v>
                </c:pt>
                <c:pt idx="3090">
                  <c:v>7.4943458374852598E-2</c:v>
                </c:pt>
                <c:pt idx="3091">
                  <c:v>6.5079280766894398E-2</c:v>
                </c:pt>
                <c:pt idx="3092">
                  <c:v>5.8513082709689801E-2</c:v>
                </c:pt>
                <c:pt idx="3093">
                  <c:v>5.2578881330726301E-2</c:v>
                </c:pt>
                <c:pt idx="3094">
                  <c:v>5.28618226421858E-2</c:v>
                </c:pt>
                <c:pt idx="3095">
                  <c:v>5.5648394264103597E-2</c:v>
                </c:pt>
                <c:pt idx="3096">
                  <c:v>4.7626917311628797E-2</c:v>
                </c:pt>
                <c:pt idx="3097">
                  <c:v>4.3371228464757397E-2</c:v>
                </c:pt>
                <c:pt idx="3098">
                  <c:v>4.1700836319031098E-2</c:v>
                </c:pt>
                <c:pt idx="3099">
                  <c:v>3.7254789195258903E-2</c:v>
                </c:pt>
                <c:pt idx="3100">
                  <c:v>3.0717093163607E-2</c:v>
                </c:pt>
                <c:pt idx="3101">
                  <c:v>2.7193186499658201E-2</c:v>
                </c:pt>
                <c:pt idx="3102">
                  <c:v>2.7234283817577101E-2</c:v>
                </c:pt>
                <c:pt idx="3103">
                  <c:v>3.17431721506145E-2</c:v>
                </c:pt>
                <c:pt idx="3104">
                  <c:v>4.0223276633859002E-2</c:v>
                </c:pt>
                <c:pt idx="3105">
                  <c:v>4.2860753579457699E-2</c:v>
                </c:pt>
                <c:pt idx="3106">
                  <c:v>3.9581281027647401E-2</c:v>
                </c:pt>
                <c:pt idx="3107">
                  <c:v>3.8890759346772601E-2</c:v>
                </c:pt>
                <c:pt idx="3108">
                  <c:v>3.0051122431930699E-2</c:v>
                </c:pt>
                <c:pt idx="3109">
                  <c:v>2.45124606576669E-2</c:v>
                </c:pt>
                <c:pt idx="3110">
                  <c:v>2.1928169375808701E-2</c:v>
                </c:pt>
                <c:pt idx="3111">
                  <c:v>1.8202795003443999E-2</c:v>
                </c:pt>
                <c:pt idx="3112">
                  <c:v>1.0627772277898699E-2</c:v>
                </c:pt>
                <c:pt idx="3113">
                  <c:v>1.04047792694656E-2</c:v>
                </c:pt>
                <c:pt idx="3114">
                  <c:v>8.9072303508296799E-3</c:v>
                </c:pt>
                <c:pt idx="3115">
                  <c:v>1.0128763454963E-2</c:v>
                </c:pt>
                <c:pt idx="3116">
                  <c:v>8.2746849542679208E-3</c:v>
                </c:pt>
                <c:pt idx="3117">
                  <c:v>8.71069402661904E-3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1.02162936273176E-2</c:v>
                </c:pt>
                <c:pt idx="3123">
                  <c:v>2.1034855973677501E-2</c:v>
                </c:pt>
                <c:pt idx="3124">
                  <c:v>2.2032649452496E-2</c:v>
                </c:pt>
                <c:pt idx="3125">
                  <c:v>2.3254436028794699E-2</c:v>
                </c:pt>
                <c:pt idx="3126">
                  <c:v>2.83033851609438E-2</c:v>
                </c:pt>
                <c:pt idx="3127">
                  <c:v>4.3757254056329901E-2</c:v>
                </c:pt>
                <c:pt idx="3128">
                  <c:v>4.8587335161333102E-2</c:v>
                </c:pt>
                <c:pt idx="3129">
                  <c:v>6.0777362437887998E-2</c:v>
                </c:pt>
                <c:pt idx="3130">
                  <c:v>6.9258172670516593E-2</c:v>
                </c:pt>
                <c:pt idx="3131">
                  <c:v>7.7835381510566806E-2</c:v>
                </c:pt>
                <c:pt idx="3132">
                  <c:v>9.8183908893835603E-2</c:v>
                </c:pt>
                <c:pt idx="3133">
                  <c:v>0.112015534644505</c:v>
                </c:pt>
                <c:pt idx="3134">
                  <c:v>0.121716305451732</c:v>
                </c:pt>
                <c:pt idx="3135">
                  <c:v>0.13134506343282601</c:v>
                </c:pt>
                <c:pt idx="3136">
                  <c:v>0.13675898331733899</c:v>
                </c:pt>
                <c:pt idx="3137">
                  <c:v>0.14284435558893699</c:v>
                </c:pt>
                <c:pt idx="3138">
                  <c:v>0.137736917116041</c:v>
                </c:pt>
                <c:pt idx="3139">
                  <c:v>0.13768750693878201</c:v>
                </c:pt>
                <c:pt idx="3140">
                  <c:v>0.13243162790526</c:v>
                </c:pt>
                <c:pt idx="3141">
                  <c:v>0.12374716702926</c:v>
                </c:pt>
                <c:pt idx="3142">
                  <c:v>0.11677074133245</c:v>
                </c:pt>
                <c:pt idx="3143">
                  <c:v>0.111166471995231</c:v>
                </c:pt>
                <c:pt idx="3144">
                  <c:v>0.10862207119603901</c:v>
                </c:pt>
                <c:pt idx="3145">
                  <c:v>0.10190440755482599</c:v>
                </c:pt>
                <c:pt idx="3146">
                  <c:v>9.2117209025161795E-2</c:v>
                </c:pt>
                <c:pt idx="3147">
                  <c:v>8.4360607811597502E-2</c:v>
                </c:pt>
                <c:pt idx="3148">
                  <c:v>7.4820701907280296E-2</c:v>
                </c:pt>
                <c:pt idx="3149">
                  <c:v>6.9091792386176798E-2</c:v>
                </c:pt>
                <c:pt idx="3150">
                  <c:v>5.9591154166164798E-2</c:v>
                </c:pt>
                <c:pt idx="3151">
                  <c:v>5.3374774519015997E-2</c:v>
                </c:pt>
                <c:pt idx="3152">
                  <c:v>4.7936310227967099E-2</c:v>
                </c:pt>
                <c:pt idx="3153">
                  <c:v>4.3475487094356398E-2</c:v>
                </c:pt>
                <c:pt idx="3154">
                  <c:v>3.6751892487885601E-2</c:v>
                </c:pt>
                <c:pt idx="3155">
                  <c:v>2.6105034012909999E-2</c:v>
                </c:pt>
                <c:pt idx="3156">
                  <c:v>2.43260146199928E-2</c:v>
                </c:pt>
                <c:pt idx="3157">
                  <c:v>2.17184460433908E-2</c:v>
                </c:pt>
                <c:pt idx="3158">
                  <c:v>1.11209251310419E-2</c:v>
                </c:pt>
                <c:pt idx="3159">
                  <c:v>9.8298734429774492E-3</c:v>
                </c:pt>
                <c:pt idx="3160">
                  <c:v>8.5594448981540401E-3</c:v>
                </c:pt>
                <c:pt idx="3161">
                  <c:v>1.89130821570569E-2</c:v>
                </c:pt>
                <c:pt idx="3162">
                  <c:v>2.00416956284474E-2</c:v>
                </c:pt>
                <c:pt idx="3163">
                  <c:v>1.92486326950791E-2</c:v>
                </c:pt>
                <c:pt idx="3164">
                  <c:v>2.1310446589771801E-2</c:v>
                </c:pt>
                <c:pt idx="3165">
                  <c:v>2.0584464395371899E-2</c:v>
                </c:pt>
                <c:pt idx="3166">
                  <c:v>2.5469623729429999E-2</c:v>
                </c:pt>
                <c:pt idx="3167">
                  <c:v>3.4594209858418497E-2</c:v>
                </c:pt>
                <c:pt idx="3168">
                  <c:v>4.5857488750424003E-2</c:v>
                </c:pt>
                <c:pt idx="3169">
                  <c:v>5.7227207462282298E-2</c:v>
                </c:pt>
                <c:pt idx="3170">
                  <c:v>6.7658340450475696E-2</c:v>
                </c:pt>
                <c:pt idx="3171">
                  <c:v>8.3146373211721594E-2</c:v>
                </c:pt>
                <c:pt idx="3172">
                  <c:v>7.6769742827640403E-2</c:v>
                </c:pt>
                <c:pt idx="3173">
                  <c:v>6.6617535061108499E-2</c:v>
                </c:pt>
                <c:pt idx="3174">
                  <c:v>4.9909738114593698E-2</c:v>
                </c:pt>
                <c:pt idx="3175">
                  <c:v>2.4984181015601702E-2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1.08494535355044E-2</c:v>
                </c:pt>
                <c:pt idx="3199">
                  <c:v>1.2866570325804599E-2</c:v>
                </c:pt>
                <c:pt idx="3200">
                  <c:v>2.6237036464131301E-2</c:v>
                </c:pt>
                <c:pt idx="3201">
                  <c:v>3.6286850788343199E-2</c:v>
                </c:pt>
                <c:pt idx="3202">
                  <c:v>5.4019112616845298E-2</c:v>
                </c:pt>
                <c:pt idx="3203">
                  <c:v>6.5817161076121802E-2</c:v>
                </c:pt>
                <c:pt idx="3204">
                  <c:v>7.4732454530291204E-2</c:v>
                </c:pt>
                <c:pt idx="3205">
                  <c:v>7.6592357017025894E-2</c:v>
                </c:pt>
                <c:pt idx="3206">
                  <c:v>7.6032167956973998E-2</c:v>
                </c:pt>
                <c:pt idx="3207">
                  <c:v>6.9762907394761001E-2</c:v>
                </c:pt>
                <c:pt idx="3208">
                  <c:v>6.0915886998039501E-2</c:v>
                </c:pt>
                <c:pt idx="3209">
                  <c:v>5.3394138269630097E-2</c:v>
                </c:pt>
                <c:pt idx="3210">
                  <c:v>4.5764327720588097E-2</c:v>
                </c:pt>
                <c:pt idx="3211">
                  <c:v>3.7152845828497698E-2</c:v>
                </c:pt>
                <c:pt idx="3212">
                  <c:v>3.1380635420654897E-2</c:v>
                </c:pt>
                <c:pt idx="3213">
                  <c:v>2.6599535678468501E-2</c:v>
                </c:pt>
                <c:pt idx="3214">
                  <c:v>2.1655931334687E-2</c:v>
                </c:pt>
                <c:pt idx="3215">
                  <c:v>1.01266836620145E-2</c:v>
                </c:pt>
                <c:pt idx="3216">
                  <c:v>9.1019514905592101E-3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1.23128159152014E-2</c:v>
                </c:pt>
                <c:pt idx="3234">
                  <c:v>2.9390421498348002E-2</c:v>
                </c:pt>
                <c:pt idx="3235">
                  <c:v>5.4454215364597797E-2</c:v>
                </c:pt>
                <c:pt idx="3236">
                  <c:v>7.1622831102126E-2</c:v>
                </c:pt>
                <c:pt idx="3237">
                  <c:v>8.4731724976355394E-2</c:v>
                </c:pt>
                <c:pt idx="3238">
                  <c:v>8.8830851625628204E-2</c:v>
                </c:pt>
                <c:pt idx="3239">
                  <c:v>7.9918656972441202E-2</c:v>
                </c:pt>
                <c:pt idx="3240">
                  <c:v>6.60156115112909E-2</c:v>
                </c:pt>
                <c:pt idx="3241">
                  <c:v>5.3247382242587002E-2</c:v>
                </c:pt>
                <c:pt idx="3242">
                  <c:v>3.0953773276648E-2</c:v>
                </c:pt>
                <c:pt idx="3243">
                  <c:v>2.1717530718075001E-2</c:v>
                </c:pt>
                <c:pt idx="3244">
                  <c:v>2.02789997462175E-2</c:v>
                </c:pt>
                <c:pt idx="3245">
                  <c:v>1.23295141589629E-2</c:v>
                </c:pt>
                <c:pt idx="3246">
                  <c:v>1.3238551831957801E-2</c:v>
                </c:pt>
                <c:pt idx="3247">
                  <c:v>1.3025649288519899E-2</c:v>
                </c:pt>
                <c:pt idx="3248">
                  <c:v>2.03839787900881E-2</c:v>
                </c:pt>
                <c:pt idx="3249">
                  <c:v>1.0243373876914499E-2</c:v>
                </c:pt>
                <c:pt idx="3250">
                  <c:v>1.06281858285363E-2</c:v>
                </c:pt>
                <c:pt idx="3251">
                  <c:v>9.2972005262465605E-3</c:v>
                </c:pt>
                <c:pt idx="3252">
                  <c:v>7.9616996921874506E-3</c:v>
                </c:pt>
                <c:pt idx="3253">
                  <c:v>0</c:v>
                </c:pt>
                <c:pt idx="3254">
                  <c:v>7.6973322418942896E-3</c:v>
                </c:pt>
                <c:pt idx="3255">
                  <c:v>0</c:v>
                </c:pt>
                <c:pt idx="3256">
                  <c:v>9.3003817731749493E-3</c:v>
                </c:pt>
                <c:pt idx="3257">
                  <c:v>8.6635138740154306E-3</c:v>
                </c:pt>
                <c:pt idx="3258">
                  <c:v>9.3355853792097803E-3</c:v>
                </c:pt>
                <c:pt idx="3259">
                  <c:v>9.7742491198804394E-3</c:v>
                </c:pt>
                <c:pt idx="3260">
                  <c:v>1.0349272594872901E-2</c:v>
                </c:pt>
                <c:pt idx="3261">
                  <c:v>9.4690700253112596E-3</c:v>
                </c:pt>
                <c:pt idx="3262">
                  <c:v>1.14553552182283E-2</c:v>
                </c:pt>
                <c:pt idx="3263">
                  <c:v>1.32464318618415E-2</c:v>
                </c:pt>
                <c:pt idx="3264">
                  <c:v>2.19321891862157E-2</c:v>
                </c:pt>
                <c:pt idx="3265">
                  <c:v>2.8939381198959099E-2</c:v>
                </c:pt>
                <c:pt idx="3266">
                  <c:v>2.9082156349261201E-2</c:v>
                </c:pt>
                <c:pt idx="3267">
                  <c:v>2.9087293003397598E-2</c:v>
                </c:pt>
                <c:pt idx="3268">
                  <c:v>3.2598948869494299E-2</c:v>
                </c:pt>
                <c:pt idx="3269">
                  <c:v>3.3061416443979703E-2</c:v>
                </c:pt>
                <c:pt idx="3270">
                  <c:v>3.0627530118985401E-2</c:v>
                </c:pt>
                <c:pt idx="3271">
                  <c:v>3.3620423444531998E-2</c:v>
                </c:pt>
                <c:pt idx="3272">
                  <c:v>4.26224820242464E-2</c:v>
                </c:pt>
                <c:pt idx="3273">
                  <c:v>5.1157702286109399E-2</c:v>
                </c:pt>
                <c:pt idx="3274">
                  <c:v>6.5575307118389298E-2</c:v>
                </c:pt>
                <c:pt idx="3275">
                  <c:v>8.9860942093973606E-2</c:v>
                </c:pt>
                <c:pt idx="3276">
                  <c:v>0.121606355598327</c:v>
                </c:pt>
                <c:pt idx="3277">
                  <c:v>0.16021496029348101</c:v>
                </c:pt>
                <c:pt idx="3278">
                  <c:v>0.208286132806872</c:v>
                </c:pt>
                <c:pt idx="3279">
                  <c:v>0.23378249440257401</c:v>
                </c:pt>
                <c:pt idx="3280">
                  <c:v>0.25016079212848802</c:v>
                </c:pt>
                <c:pt idx="3281">
                  <c:v>0.247514562271413</c:v>
                </c:pt>
                <c:pt idx="3282">
                  <c:v>0.22973282240853299</c:v>
                </c:pt>
                <c:pt idx="3283">
                  <c:v>0.19854183632040301</c:v>
                </c:pt>
                <c:pt idx="3284">
                  <c:v>0.15748441732724799</c:v>
                </c:pt>
                <c:pt idx="3285">
                  <c:v>0.11721692391557299</c:v>
                </c:pt>
                <c:pt idx="3286">
                  <c:v>8.5084603062144895E-2</c:v>
                </c:pt>
                <c:pt idx="3287">
                  <c:v>6.3893885821609597E-2</c:v>
                </c:pt>
                <c:pt idx="3288">
                  <c:v>4.8708648855112502E-2</c:v>
                </c:pt>
                <c:pt idx="3289">
                  <c:v>3.0844869086996601E-2</c:v>
                </c:pt>
                <c:pt idx="3290">
                  <c:v>2.6366630864497E-2</c:v>
                </c:pt>
                <c:pt idx="3291">
                  <c:v>2.0941939944420201E-2</c:v>
                </c:pt>
                <c:pt idx="3292">
                  <c:v>2.25460516542688E-2</c:v>
                </c:pt>
                <c:pt idx="3293">
                  <c:v>2.5301947402132399E-2</c:v>
                </c:pt>
                <c:pt idx="3294">
                  <c:v>2.6424824419709999E-2</c:v>
                </c:pt>
                <c:pt idx="3295">
                  <c:v>2.6141563343677201E-2</c:v>
                </c:pt>
                <c:pt idx="3296">
                  <c:v>2.70314885504018E-2</c:v>
                </c:pt>
                <c:pt idx="3297">
                  <c:v>2.8913193929264398E-2</c:v>
                </c:pt>
                <c:pt idx="3298">
                  <c:v>2.9496117369885999E-2</c:v>
                </c:pt>
                <c:pt idx="3299">
                  <c:v>3.2508500102144899E-2</c:v>
                </c:pt>
                <c:pt idx="3300">
                  <c:v>3.3289106186428198E-2</c:v>
                </c:pt>
                <c:pt idx="3301">
                  <c:v>3.5099512561142701E-2</c:v>
                </c:pt>
                <c:pt idx="3302">
                  <c:v>3.5952693413585798E-2</c:v>
                </c:pt>
                <c:pt idx="3303">
                  <c:v>4.1112588079273697E-2</c:v>
                </c:pt>
                <c:pt idx="3304">
                  <c:v>4.3129804225497399E-2</c:v>
                </c:pt>
                <c:pt idx="3305">
                  <c:v>4.7257352716153403E-2</c:v>
                </c:pt>
                <c:pt idx="3306">
                  <c:v>4.7380515838019499E-2</c:v>
                </c:pt>
                <c:pt idx="3307">
                  <c:v>4.6902379330740103E-2</c:v>
                </c:pt>
                <c:pt idx="3308">
                  <c:v>4.6667269236501802E-2</c:v>
                </c:pt>
                <c:pt idx="3309">
                  <c:v>4.2846900385566801E-2</c:v>
                </c:pt>
                <c:pt idx="3310">
                  <c:v>4.2910363748272E-2</c:v>
                </c:pt>
                <c:pt idx="3311">
                  <c:v>3.4576709361241298E-2</c:v>
                </c:pt>
                <c:pt idx="3312">
                  <c:v>3.4171942223691298E-2</c:v>
                </c:pt>
                <c:pt idx="3313">
                  <c:v>3.6572680747292398E-2</c:v>
                </c:pt>
                <c:pt idx="3314">
                  <c:v>3.5826688584270003E-2</c:v>
                </c:pt>
                <c:pt idx="3315">
                  <c:v>3.48331618293359E-2</c:v>
                </c:pt>
                <c:pt idx="3316">
                  <c:v>3.56820834020877E-2</c:v>
                </c:pt>
                <c:pt idx="3317">
                  <c:v>3.5573181279697101E-2</c:v>
                </c:pt>
                <c:pt idx="3318">
                  <c:v>3.4909889398108802E-2</c:v>
                </c:pt>
                <c:pt idx="3319">
                  <c:v>3.48250458229497E-2</c:v>
                </c:pt>
                <c:pt idx="3320">
                  <c:v>3.9869231480319497E-2</c:v>
                </c:pt>
                <c:pt idx="3321">
                  <c:v>3.7255559883725399E-2</c:v>
                </c:pt>
                <c:pt idx="3322">
                  <c:v>3.77315289824652E-2</c:v>
                </c:pt>
                <c:pt idx="3323">
                  <c:v>3.36643608791845E-2</c:v>
                </c:pt>
                <c:pt idx="3324">
                  <c:v>3.6231736307858697E-2</c:v>
                </c:pt>
                <c:pt idx="3325">
                  <c:v>3.6365128322575803E-2</c:v>
                </c:pt>
                <c:pt idx="3326">
                  <c:v>3.54018744850002E-2</c:v>
                </c:pt>
                <c:pt idx="3327">
                  <c:v>3.39961702048103E-2</c:v>
                </c:pt>
                <c:pt idx="3328">
                  <c:v>3.3859627796684402E-2</c:v>
                </c:pt>
                <c:pt idx="3329">
                  <c:v>3.5982561388646001E-2</c:v>
                </c:pt>
                <c:pt idx="3330">
                  <c:v>3.4281791457751197E-2</c:v>
                </c:pt>
                <c:pt idx="3331">
                  <c:v>3.3026872216288701E-2</c:v>
                </c:pt>
                <c:pt idx="3332">
                  <c:v>2.6420736318792999E-2</c:v>
                </c:pt>
                <c:pt idx="3333">
                  <c:v>2.0392396239951299E-2</c:v>
                </c:pt>
                <c:pt idx="3334">
                  <c:v>1.19066167354998E-2</c:v>
                </c:pt>
                <c:pt idx="3335">
                  <c:v>1.06211418903739E-2</c:v>
                </c:pt>
                <c:pt idx="3336">
                  <c:v>8.1568401857145308E-3</c:v>
                </c:pt>
                <c:pt idx="3337">
                  <c:v>7.9204817483234293E-3</c:v>
                </c:pt>
                <c:pt idx="3338">
                  <c:v>1.0541936899367501E-2</c:v>
                </c:pt>
                <c:pt idx="3339">
                  <c:v>2.13009833652174E-2</c:v>
                </c:pt>
                <c:pt idx="3340">
                  <c:v>2.3152176048012001E-2</c:v>
                </c:pt>
                <c:pt idx="3341">
                  <c:v>2.4646952167890201E-2</c:v>
                </c:pt>
                <c:pt idx="3342">
                  <c:v>2.0574039425705699E-2</c:v>
                </c:pt>
                <c:pt idx="3343">
                  <c:v>2.01748524526081E-2</c:v>
                </c:pt>
                <c:pt idx="3344">
                  <c:v>1.07264404125868E-2</c:v>
                </c:pt>
                <c:pt idx="3345">
                  <c:v>9.0031060809773501E-3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8.8793581511277999E-3</c:v>
                </c:pt>
                <c:pt idx="3366">
                  <c:v>9.1568951107036996E-3</c:v>
                </c:pt>
                <c:pt idx="3367">
                  <c:v>8.5645986529207501E-3</c:v>
                </c:pt>
                <c:pt idx="3368">
                  <c:v>0</c:v>
                </c:pt>
                <c:pt idx="3369">
                  <c:v>8.8939477350747104E-3</c:v>
                </c:pt>
                <c:pt idx="3370">
                  <c:v>9.8137591359943096E-3</c:v>
                </c:pt>
                <c:pt idx="3371">
                  <c:v>9.4308486691981695E-3</c:v>
                </c:pt>
                <c:pt idx="3372">
                  <c:v>1.0936843212492201E-2</c:v>
                </c:pt>
                <c:pt idx="3373">
                  <c:v>1.4348385673231099E-2</c:v>
                </c:pt>
                <c:pt idx="3374">
                  <c:v>1.57945491740915E-2</c:v>
                </c:pt>
                <c:pt idx="3375">
                  <c:v>2.50372966600425E-2</c:v>
                </c:pt>
                <c:pt idx="3376">
                  <c:v>1.6675310785603401E-2</c:v>
                </c:pt>
                <c:pt idx="3377">
                  <c:v>1.32448277339008E-2</c:v>
                </c:pt>
                <c:pt idx="3378">
                  <c:v>1.05921669311504E-2</c:v>
                </c:pt>
                <c:pt idx="3379">
                  <c:v>1.06575446810782E-2</c:v>
                </c:pt>
                <c:pt idx="3380">
                  <c:v>1.12876213478074E-2</c:v>
                </c:pt>
                <c:pt idx="3381">
                  <c:v>1.22563175133092E-2</c:v>
                </c:pt>
                <c:pt idx="3382">
                  <c:v>1.52324907447772E-2</c:v>
                </c:pt>
                <c:pt idx="3383">
                  <c:v>1.7085850866456601E-2</c:v>
                </c:pt>
                <c:pt idx="3384">
                  <c:v>1.39172699496256E-2</c:v>
                </c:pt>
                <c:pt idx="3385">
                  <c:v>1.5640067128554501E-2</c:v>
                </c:pt>
                <c:pt idx="3386">
                  <c:v>1.75765913666628E-2</c:v>
                </c:pt>
                <c:pt idx="3387">
                  <c:v>1.6701087135533099E-2</c:v>
                </c:pt>
                <c:pt idx="3388">
                  <c:v>1.6115211581322099E-2</c:v>
                </c:pt>
                <c:pt idx="3389">
                  <c:v>1.7444938240132501E-2</c:v>
                </c:pt>
                <c:pt idx="3390">
                  <c:v>2.40686400357123E-2</c:v>
                </c:pt>
                <c:pt idx="3391">
                  <c:v>3.12041438289925E-2</c:v>
                </c:pt>
                <c:pt idx="3392">
                  <c:v>3.37780958297446E-2</c:v>
                </c:pt>
                <c:pt idx="3393">
                  <c:v>3.45735566689091E-2</c:v>
                </c:pt>
                <c:pt idx="3394">
                  <c:v>3.5490500153910802E-2</c:v>
                </c:pt>
                <c:pt idx="3395">
                  <c:v>3.7606468196742099E-2</c:v>
                </c:pt>
                <c:pt idx="3396">
                  <c:v>3.3963468690015701E-2</c:v>
                </c:pt>
                <c:pt idx="3397">
                  <c:v>2.9481016292077899E-2</c:v>
                </c:pt>
                <c:pt idx="3398">
                  <c:v>2.1420752273120201E-2</c:v>
                </c:pt>
                <c:pt idx="3399">
                  <c:v>1.56780223527852E-2</c:v>
                </c:pt>
                <c:pt idx="3400">
                  <c:v>1.93674631169144E-2</c:v>
                </c:pt>
                <c:pt idx="3401">
                  <c:v>2.3564634373048E-2</c:v>
                </c:pt>
                <c:pt idx="3402">
                  <c:v>3.2744851962389798E-2</c:v>
                </c:pt>
                <c:pt idx="3403">
                  <c:v>3.5242887158143901E-2</c:v>
                </c:pt>
                <c:pt idx="3404">
                  <c:v>3.5946017622211397E-2</c:v>
                </c:pt>
                <c:pt idx="3405">
                  <c:v>3.5622784717620197E-2</c:v>
                </c:pt>
                <c:pt idx="3406">
                  <c:v>2.8675212768423299E-2</c:v>
                </c:pt>
                <c:pt idx="3407">
                  <c:v>1.9200122121366799E-2</c:v>
                </c:pt>
                <c:pt idx="3408">
                  <c:v>1.0141513074997201E-2</c:v>
                </c:pt>
                <c:pt idx="3409">
                  <c:v>0</c:v>
                </c:pt>
                <c:pt idx="3410">
                  <c:v>9.5676778365953105E-3</c:v>
                </c:pt>
                <c:pt idx="3411">
                  <c:v>1.3035616316211401E-2</c:v>
                </c:pt>
                <c:pt idx="3412">
                  <c:v>1.48520217772988E-2</c:v>
                </c:pt>
                <c:pt idx="3413">
                  <c:v>1.79298657438299E-2</c:v>
                </c:pt>
                <c:pt idx="3414">
                  <c:v>1.6476434270089001E-2</c:v>
                </c:pt>
                <c:pt idx="3415">
                  <c:v>1.6306942173326101E-2</c:v>
                </c:pt>
                <c:pt idx="3416">
                  <c:v>1.50017719414113E-2</c:v>
                </c:pt>
                <c:pt idx="3417">
                  <c:v>1.03713458447771E-2</c:v>
                </c:pt>
                <c:pt idx="3418">
                  <c:v>8.0057176286810992E-3</c:v>
                </c:pt>
                <c:pt idx="3419">
                  <c:v>1.19831081298138E-2</c:v>
                </c:pt>
                <c:pt idx="3420">
                  <c:v>1.5981223319413301E-2</c:v>
                </c:pt>
                <c:pt idx="3421">
                  <c:v>1.5916712085674599E-2</c:v>
                </c:pt>
                <c:pt idx="3422">
                  <c:v>1.5732086728799301E-2</c:v>
                </c:pt>
                <c:pt idx="3423">
                  <c:v>1.6288634979341601E-2</c:v>
                </c:pt>
                <c:pt idx="3424">
                  <c:v>1.9746909726062301E-2</c:v>
                </c:pt>
                <c:pt idx="3425">
                  <c:v>2.3588734351808201E-2</c:v>
                </c:pt>
                <c:pt idx="3426">
                  <c:v>2.85887597195849E-2</c:v>
                </c:pt>
                <c:pt idx="3427">
                  <c:v>3.3874048258001298E-2</c:v>
                </c:pt>
                <c:pt idx="3428">
                  <c:v>3.7511074637373798E-2</c:v>
                </c:pt>
                <c:pt idx="3429">
                  <c:v>3.7943983632033697E-2</c:v>
                </c:pt>
                <c:pt idx="3430">
                  <c:v>3.7910541311076303E-2</c:v>
                </c:pt>
                <c:pt idx="3431">
                  <c:v>3.1361508606255598E-2</c:v>
                </c:pt>
                <c:pt idx="3432">
                  <c:v>2.3459994169590399E-2</c:v>
                </c:pt>
                <c:pt idx="3433">
                  <c:v>1.6299818869579399E-2</c:v>
                </c:pt>
                <c:pt idx="3434">
                  <c:v>1.1628612672891E-2</c:v>
                </c:pt>
                <c:pt idx="3435">
                  <c:v>7.7795688141850802E-3</c:v>
                </c:pt>
                <c:pt idx="3436">
                  <c:v>8.5660729602025799E-3</c:v>
                </c:pt>
                <c:pt idx="3437">
                  <c:v>1.36545722117939E-2</c:v>
                </c:pt>
                <c:pt idx="3438">
                  <c:v>1.34253447226035E-2</c:v>
                </c:pt>
                <c:pt idx="3439">
                  <c:v>1.3814445364379899E-2</c:v>
                </c:pt>
                <c:pt idx="3440">
                  <c:v>1.3693142060709399E-2</c:v>
                </c:pt>
                <c:pt idx="3441">
                  <c:v>1.1565062717356399E-2</c:v>
                </c:pt>
                <c:pt idx="3442">
                  <c:v>8.8186866536465302E-3</c:v>
                </c:pt>
                <c:pt idx="3443">
                  <c:v>1.0478452058803499E-2</c:v>
                </c:pt>
                <c:pt idx="3444">
                  <c:v>8.5543952283106007E-3</c:v>
                </c:pt>
                <c:pt idx="3445">
                  <c:v>1.13027300243433E-2</c:v>
                </c:pt>
                <c:pt idx="3446">
                  <c:v>1.69737843862043E-2</c:v>
                </c:pt>
                <c:pt idx="3447">
                  <c:v>2.29825657531589E-2</c:v>
                </c:pt>
                <c:pt idx="3448">
                  <c:v>2.11668281735903E-2</c:v>
                </c:pt>
                <c:pt idx="3449">
                  <c:v>2.29705318621093E-2</c:v>
                </c:pt>
                <c:pt idx="3450">
                  <c:v>2.06241726142894E-2</c:v>
                </c:pt>
                <c:pt idx="3451">
                  <c:v>1.9118864789530898E-2</c:v>
                </c:pt>
                <c:pt idx="3452">
                  <c:v>2.2809707864139099E-2</c:v>
                </c:pt>
                <c:pt idx="3453">
                  <c:v>2.3548394270517099E-2</c:v>
                </c:pt>
                <c:pt idx="3454">
                  <c:v>2.53732120241115E-2</c:v>
                </c:pt>
                <c:pt idx="3455">
                  <c:v>3.0166900365887199E-2</c:v>
                </c:pt>
                <c:pt idx="3456">
                  <c:v>3.5100609037139401E-2</c:v>
                </c:pt>
                <c:pt idx="3457">
                  <c:v>3.5938003157768697E-2</c:v>
                </c:pt>
                <c:pt idx="3458">
                  <c:v>3.5581930420625803E-2</c:v>
                </c:pt>
                <c:pt idx="3459">
                  <c:v>4.0693074035192699E-2</c:v>
                </c:pt>
                <c:pt idx="3460">
                  <c:v>3.58511651580775E-2</c:v>
                </c:pt>
                <c:pt idx="3461">
                  <c:v>3.4812314538152297E-2</c:v>
                </c:pt>
                <c:pt idx="3462">
                  <c:v>4.2037030989101803E-2</c:v>
                </c:pt>
                <c:pt idx="3463">
                  <c:v>4.3691075971106302E-2</c:v>
                </c:pt>
                <c:pt idx="3464">
                  <c:v>4.3652976994706903E-2</c:v>
                </c:pt>
                <c:pt idx="3465">
                  <c:v>4.5353592067192097E-2</c:v>
                </c:pt>
                <c:pt idx="3466">
                  <c:v>4.1455837321805702E-2</c:v>
                </c:pt>
                <c:pt idx="3467">
                  <c:v>4.3579516557043702E-2</c:v>
                </c:pt>
                <c:pt idx="3468">
                  <c:v>4.0959337206832598E-2</c:v>
                </c:pt>
                <c:pt idx="3469">
                  <c:v>4.0358045553926997E-2</c:v>
                </c:pt>
                <c:pt idx="3470">
                  <c:v>3.18590883953907E-2</c:v>
                </c:pt>
                <c:pt idx="3471">
                  <c:v>2.9107648640941002E-2</c:v>
                </c:pt>
                <c:pt idx="3472">
                  <c:v>3.2199583399733299E-2</c:v>
                </c:pt>
                <c:pt idx="3473">
                  <c:v>3.3875001500637603E-2</c:v>
                </c:pt>
                <c:pt idx="3474">
                  <c:v>3.4081379908215699E-2</c:v>
                </c:pt>
                <c:pt idx="3475">
                  <c:v>3.4340154889395201E-2</c:v>
                </c:pt>
                <c:pt idx="3476">
                  <c:v>3.5453327438452802E-2</c:v>
                </c:pt>
                <c:pt idx="3477">
                  <c:v>4.1191089424029097E-2</c:v>
                </c:pt>
                <c:pt idx="3478">
                  <c:v>4.2712132796640698E-2</c:v>
                </c:pt>
                <c:pt idx="3479">
                  <c:v>4.0871952009946998E-2</c:v>
                </c:pt>
                <c:pt idx="3480">
                  <c:v>4.0374946004471002E-2</c:v>
                </c:pt>
                <c:pt idx="3481">
                  <c:v>4.2476898056946599E-2</c:v>
                </c:pt>
                <c:pt idx="3482">
                  <c:v>5.00574925944497E-2</c:v>
                </c:pt>
                <c:pt idx="3483">
                  <c:v>5.02048899580438E-2</c:v>
                </c:pt>
                <c:pt idx="3484">
                  <c:v>5.4318427241735898E-2</c:v>
                </c:pt>
                <c:pt idx="3485">
                  <c:v>5.2906640013798398E-2</c:v>
                </c:pt>
                <c:pt idx="3486">
                  <c:v>5.3152922119702399E-2</c:v>
                </c:pt>
                <c:pt idx="3487">
                  <c:v>4.8444251264632802E-2</c:v>
                </c:pt>
                <c:pt idx="3488">
                  <c:v>5.05520874946635E-2</c:v>
                </c:pt>
                <c:pt idx="3489">
                  <c:v>4.6560846007406599E-2</c:v>
                </c:pt>
                <c:pt idx="3490">
                  <c:v>5.1850781795912897E-2</c:v>
                </c:pt>
                <c:pt idx="3491">
                  <c:v>5.5566754322406597E-2</c:v>
                </c:pt>
                <c:pt idx="3492">
                  <c:v>6.00983610223981E-2</c:v>
                </c:pt>
                <c:pt idx="3493">
                  <c:v>5.9627271600869697E-2</c:v>
                </c:pt>
                <c:pt idx="3494">
                  <c:v>6.2926696272585805E-2</c:v>
                </c:pt>
                <c:pt idx="3495">
                  <c:v>5.95092668534105E-2</c:v>
                </c:pt>
                <c:pt idx="3496">
                  <c:v>5.9514792295794303E-2</c:v>
                </c:pt>
                <c:pt idx="3497">
                  <c:v>5.73458503736686E-2</c:v>
                </c:pt>
                <c:pt idx="3498">
                  <c:v>6.1685587846140102E-2</c:v>
                </c:pt>
                <c:pt idx="3499">
                  <c:v>6.5341218620991501E-2</c:v>
                </c:pt>
                <c:pt idx="3500">
                  <c:v>7.1508782613916494E-2</c:v>
                </c:pt>
                <c:pt idx="3501">
                  <c:v>7.0776953782003701E-2</c:v>
                </c:pt>
                <c:pt idx="3502">
                  <c:v>7.3993458223486297E-2</c:v>
                </c:pt>
                <c:pt idx="3503">
                  <c:v>7.5766527304611503E-2</c:v>
                </c:pt>
                <c:pt idx="3504">
                  <c:v>7.5384795102348301E-2</c:v>
                </c:pt>
                <c:pt idx="3505">
                  <c:v>7.4537782710812905E-2</c:v>
                </c:pt>
                <c:pt idx="3506">
                  <c:v>7.7884175122058502E-2</c:v>
                </c:pt>
                <c:pt idx="3507">
                  <c:v>7.7221161612856401E-2</c:v>
                </c:pt>
                <c:pt idx="3508">
                  <c:v>8.1503302208710798E-2</c:v>
                </c:pt>
                <c:pt idx="3509">
                  <c:v>8.7462774398191195E-2</c:v>
                </c:pt>
                <c:pt idx="3510">
                  <c:v>9.0040631408347699E-2</c:v>
                </c:pt>
                <c:pt idx="3511">
                  <c:v>9.0359678871609506E-2</c:v>
                </c:pt>
                <c:pt idx="3512">
                  <c:v>9.2011832467957494E-2</c:v>
                </c:pt>
                <c:pt idx="3513">
                  <c:v>9.1282478585750906E-2</c:v>
                </c:pt>
                <c:pt idx="3514">
                  <c:v>8.9677581639467804E-2</c:v>
                </c:pt>
                <c:pt idx="3515">
                  <c:v>8.8882499809131904E-2</c:v>
                </c:pt>
                <c:pt idx="3516">
                  <c:v>9.14905029038523E-2</c:v>
                </c:pt>
                <c:pt idx="3517">
                  <c:v>8.8604821940836798E-2</c:v>
                </c:pt>
                <c:pt idx="3518">
                  <c:v>8.8062675438002502E-2</c:v>
                </c:pt>
                <c:pt idx="3519">
                  <c:v>8.9196760981704301E-2</c:v>
                </c:pt>
                <c:pt idx="3520">
                  <c:v>8.9562557086181993E-2</c:v>
                </c:pt>
                <c:pt idx="3521">
                  <c:v>8.8848887123314402E-2</c:v>
                </c:pt>
                <c:pt idx="3522">
                  <c:v>8.7876846517196294E-2</c:v>
                </c:pt>
                <c:pt idx="3523">
                  <c:v>9.0310099533346705E-2</c:v>
                </c:pt>
                <c:pt idx="3524">
                  <c:v>9.0095718895305196E-2</c:v>
                </c:pt>
                <c:pt idx="3525">
                  <c:v>9.0273877653130802E-2</c:v>
                </c:pt>
                <c:pt idx="3526">
                  <c:v>8.6376592612992006E-2</c:v>
                </c:pt>
                <c:pt idx="3527">
                  <c:v>7.9128400718680103E-2</c:v>
                </c:pt>
                <c:pt idx="3528">
                  <c:v>7.3441336304663998E-2</c:v>
                </c:pt>
                <c:pt idx="3529">
                  <c:v>7.0060774892781397E-2</c:v>
                </c:pt>
                <c:pt idx="3530">
                  <c:v>6.4725320670419403E-2</c:v>
                </c:pt>
                <c:pt idx="3531">
                  <c:v>6.2558253286726206E-2</c:v>
                </c:pt>
                <c:pt idx="3532">
                  <c:v>6.5166147906652996E-2</c:v>
                </c:pt>
                <c:pt idx="3533">
                  <c:v>7.1018137333011003E-2</c:v>
                </c:pt>
                <c:pt idx="3534">
                  <c:v>6.9786581566028003E-2</c:v>
                </c:pt>
                <c:pt idx="3535">
                  <c:v>7.0317151997229696E-2</c:v>
                </c:pt>
                <c:pt idx="3536">
                  <c:v>6.9830544092525801E-2</c:v>
                </c:pt>
                <c:pt idx="3537">
                  <c:v>6.8534277051839898E-2</c:v>
                </c:pt>
                <c:pt idx="3538">
                  <c:v>7.0236536099701097E-2</c:v>
                </c:pt>
                <c:pt idx="3539">
                  <c:v>6.5988372796947303E-2</c:v>
                </c:pt>
                <c:pt idx="3540">
                  <c:v>6.06143981129489E-2</c:v>
                </c:pt>
                <c:pt idx="3541">
                  <c:v>5.7011344745801898E-2</c:v>
                </c:pt>
                <c:pt idx="3542">
                  <c:v>5.4247422674394502E-2</c:v>
                </c:pt>
                <c:pt idx="3543">
                  <c:v>5.2813294793139703E-2</c:v>
                </c:pt>
                <c:pt idx="3544">
                  <c:v>5.2443684029168498E-2</c:v>
                </c:pt>
                <c:pt idx="3545">
                  <c:v>5.7967502118468697E-2</c:v>
                </c:pt>
                <c:pt idx="3546">
                  <c:v>6.6973590668580593E-2</c:v>
                </c:pt>
                <c:pt idx="3547">
                  <c:v>7.2414246530065507E-2</c:v>
                </c:pt>
                <c:pt idx="3548">
                  <c:v>7.67382884574212E-2</c:v>
                </c:pt>
                <c:pt idx="3549">
                  <c:v>7.4703769598419303E-2</c:v>
                </c:pt>
                <c:pt idx="3550">
                  <c:v>7.70732345307647E-2</c:v>
                </c:pt>
                <c:pt idx="3551">
                  <c:v>7.5475874468269005E-2</c:v>
                </c:pt>
                <c:pt idx="3552">
                  <c:v>7.5979112838686802E-2</c:v>
                </c:pt>
                <c:pt idx="3553">
                  <c:v>8.0351890150183694E-2</c:v>
                </c:pt>
                <c:pt idx="3554">
                  <c:v>8.9458225032305994E-2</c:v>
                </c:pt>
                <c:pt idx="3555">
                  <c:v>9.6111700828318505E-2</c:v>
                </c:pt>
                <c:pt idx="3556">
                  <c:v>0.104347424887532</c:v>
                </c:pt>
                <c:pt idx="3557">
                  <c:v>0.107501769868003</c:v>
                </c:pt>
                <c:pt idx="3558">
                  <c:v>0.107559105881863</c:v>
                </c:pt>
                <c:pt idx="3559">
                  <c:v>0.106999348843738</c:v>
                </c:pt>
                <c:pt idx="3560">
                  <c:v>0.10787371331012</c:v>
                </c:pt>
                <c:pt idx="3561">
                  <c:v>0.104156121992429</c:v>
                </c:pt>
                <c:pt idx="3562">
                  <c:v>0.10097724378478</c:v>
                </c:pt>
                <c:pt idx="3563">
                  <c:v>0.10186851693245701</c:v>
                </c:pt>
                <c:pt idx="3564">
                  <c:v>0.10139417179981999</c:v>
                </c:pt>
                <c:pt idx="3565">
                  <c:v>9.9699084519450101E-2</c:v>
                </c:pt>
                <c:pt idx="3566">
                  <c:v>0.101313816439022</c:v>
                </c:pt>
                <c:pt idx="3567">
                  <c:v>0.102438116745631</c:v>
                </c:pt>
                <c:pt idx="3568">
                  <c:v>0.102805018910599</c:v>
                </c:pt>
                <c:pt idx="3569">
                  <c:v>9.9719871378183694E-2</c:v>
                </c:pt>
                <c:pt idx="3570">
                  <c:v>9.7270103614048295E-2</c:v>
                </c:pt>
                <c:pt idx="3571">
                  <c:v>9.3242941919063002E-2</c:v>
                </c:pt>
                <c:pt idx="3572">
                  <c:v>8.7690667740529804E-2</c:v>
                </c:pt>
                <c:pt idx="3573">
                  <c:v>8.4000632608984993E-2</c:v>
                </c:pt>
                <c:pt idx="3574">
                  <c:v>7.8757729688678502E-2</c:v>
                </c:pt>
                <c:pt idx="3575">
                  <c:v>7.4402795070459396E-2</c:v>
                </c:pt>
                <c:pt idx="3576">
                  <c:v>7.8294091072426103E-2</c:v>
                </c:pt>
                <c:pt idx="3577">
                  <c:v>8.1212513570554201E-2</c:v>
                </c:pt>
                <c:pt idx="3578">
                  <c:v>8.0237666318388898E-2</c:v>
                </c:pt>
                <c:pt idx="3579">
                  <c:v>7.2881307034920906E-2</c:v>
                </c:pt>
                <c:pt idx="3580">
                  <c:v>6.8100336000735395E-2</c:v>
                </c:pt>
                <c:pt idx="3581">
                  <c:v>6.5144300844801606E-2</c:v>
                </c:pt>
                <c:pt idx="3582">
                  <c:v>6.32416592137683E-2</c:v>
                </c:pt>
                <c:pt idx="3583">
                  <c:v>6.1166458216594402E-2</c:v>
                </c:pt>
                <c:pt idx="3584">
                  <c:v>6.2436493386035803E-2</c:v>
                </c:pt>
                <c:pt idx="3585">
                  <c:v>6.5608894304897206E-2</c:v>
                </c:pt>
                <c:pt idx="3586">
                  <c:v>7.3648552444375806E-2</c:v>
                </c:pt>
                <c:pt idx="3587">
                  <c:v>7.2556775173232793E-2</c:v>
                </c:pt>
                <c:pt idx="3588">
                  <c:v>6.7749419410306697E-2</c:v>
                </c:pt>
                <c:pt idx="3589">
                  <c:v>5.6824768094383603E-2</c:v>
                </c:pt>
                <c:pt idx="3590">
                  <c:v>4.5922726161773203E-2</c:v>
                </c:pt>
                <c:pt idx="3591">
                  <c:v>4.3182227264351898E-2</c:v>
                </c:pt>
                <c:pt idx="3592">
                  <c:v>4.0035505819499502E-2</c:v>
                </c:pt>
                <c:pt idx="3593">
                  <c:v>4.0766011113187603E-2</c:v>
                </c:pt>
                <c:pt idx="3594">
                  <c:v>4.3240988155098997E-2</c:v>
                </c:pt>
                <c:pt idx="3595">
                  <c:v>4.5579673746753702E-2</c:v>
                </c:pt>
                <c:pt idx="3596">
                  <c:v>3.9953770392830802E-2</c:v>
                </c:pt>
                <c:pt idx="3597">
                  <c:v>3.9856982087805103E-2</c:v>
                </c:pt>
                <c:pt idx="3598">
                  <c:v>3.7025692657174099E-2</c:v>
                </c:pt>
                <c:pt idx="3599">
                  <c:v>3.4194049332309698E-2</c:v>
                </c:pt>
                <c:pt idx="3600">
                  <c:v>2.9372833835475801E-2</c:v>
                </c:pt>
                <c:pt idx="3601">
                  <c:v>3.1642554897544202E-2</c:v>
                </c:pt>
                <c:pt idx="3602">
                  <c:v>3.16735229110457E-2</c:v>
                </c:pt>
                <c:pt idx="3603">
                  <c:v>3.3844392809352301E-2</c:v>
                </c:pt>
                <c:pt idx="3604">
                  <c:v>3.8010304897053003E-2</c:v>
                </c:pt>
                <c:pt idx="3605">
                  <c:v>3.6742874111794797E-2</c:v>
                </c:pt>
                <c:pt idx="3606">
                  <c:v>3.3276627916250502E-2</c:v>
                </c:pt>
                <c:pt idx="3607">
                  <c:v>3.6666714992320701E-2</c:v>
                </c:pt>
                <c:pt idx="3608">
                  <c:v>3.7283047363682799E-2</c:v>
                </c:pt>
                <c:pt idx="3609">
                  <c:v>3.79782857954334E-2</c:v>
                </c:pt>
                <c:pt idx="3610">
                  <c:v>3.6305134219249302E-2</c:v>
                </c:pt>
                <c:pt idx="3611">
                  <c:v>3.5323726896711899E-2</c:v>
                </c:pt>
                <c:pt idx="3612">
                  <c:v>2.81716926862411E-2</c:v>
                </c:pt>
                <c:pt idx="3613">
                  <c:v>2.30001733811581E-2</c:v>
                </c:pt>
                <c:pt idx="3614">
                  <c:v>2.1741821110838E-2</c:v>
                </c:pt>
                <c:pt idx="3615">
                  <c:v>1.7562876576036598E-2</c:v>
                </c:pt>
                <c:pt idx="3616">
                  <c:v>1.08705555714928E-2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1.1050874910026799E-2</c:v>
                </c:pt>
                <c:pt idx="3635">
                  <c:v>1.36159328481623E-2</c:v>
                </c:pt>
                <c:pt idx="3636">
                  <c:v>1.20357105158949E-2</c:v>
                </c:pt>
                <c:pt idx="3637">
                  <c:v>1.2547483007648999E-2</c:v>
                </c:pt>
                <c:pt idx="3638">
                  <c:v>1.2383243448850599E-2</c:v>
                </c:pt>
                <c:pt idx="3639">
                  <c:v>1.2606325419132701E-2</c:v>
                </c:pt>
                <c:pt idx="3640">
                  <c:v>1.26402884270131E-2</c:v>
                </c:pt>
                <c:pt idx="3641">
                  <c:v>7.4817731485231301E-3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8.5620499266006993E-3</c:v>
                </c:pt>
                <c:pt idx="3697">
                  <c:v>8.2634065105763703E-3</c:v>
                </c:pt>
                <c:pt idx="3698">
                  <c:v>8.4190839760475093E-3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9.6326744133158407E-3</c:v>
                </c:pt>
                <c:pt idx="3704">
                  <c:v>1.0170229762214799E-2</c:v>
                </c:pt>
                <c:pt idx="3705">
                  <c:v>1.00297366281265E-2</c:v>
                </c:pt>
                <c:pt idx="3706">
                  <c:v>8.1842221130581407E-3</c:v>
                </c:pt>
                <c:pt idx="3707">
                  <c:v>8.6853003719755007E-3</c:v>
                </c:pt>
                <c:pt idx="3708">
                  <c:v>1.00658095800746E-2</c:v>
                </c:pt>
                <c:pt idx="3709">
                  <c:v>2.1403625622084099E-2</c:v>
                </c:pt>
                <c:pt idx="3710">
                  <c:v>2.20784651451005E-2</c:v>
                </c:pt>
                <c:pt idx="3711">
                  <c:v>2.6206934174028699E-2</c:v>
                </c:pt>
                <c:pt idx="3712">
                  <c:v>3.8576863599934702E-2</c:v>
                </c:pt>
                <c:pt idx="3713">
                  <c:v>4.39385901446573E-2</c:v>
                </c:pt>
                <c:pt idx="3714">
                  <c:v>4.6038075792010698E-2</c:v>
                </c:pt>
                <c:pt idx="3715">
                  <c:v>4.7342509695494001E-2</c:v>
                </c:pt>
                <c:pt idx="3716">
                  <c:v>5.0038599936748397E-2</c:v>
                </c:pt>
                <c:pt idx="3717">
                  <c:v>5.5527717579092598E-2</c:v>
                </c:pt>
                <c:pt idx="3718">
                  <c:v>6.3388749451481805E-2</c:v>
                </c:pt>
                <c:pt idx="3719">
                  <c:v>7.0692770839283797E-2</c:v>
                </c:pt>
                <c:pt idx="3720">
                  <c:v>7.7686050789109395E-2</c:v>
                </c:pt>
                <c:pt idx="3721">
                  <c:v>8.5538016414293996E-2</c:v>
                </c:pt>
                <c:pt idx="3722">
                  <c:v>8.7965801155668405E-2</c:v>
                </c:pt>
                <c:pt idx="3723">
                  <c:v>9.6702215361886196E-2</c:v>
                </c:pt>
                <c:pt idx="3724">
                  <c:v>9.8366424069679298E-2</c:v>
                </c:pt>
                <c:pt idx="3725">
                  <c:v>0.10149760614961401</c:v>
                </c:pt>
                <c:pt idx="3726">
                  <c:v>0.106787639514155</c:v>
                </c:pt>
                <c:pt idx="3727">
                  <c:v>0.11550190115813699</c:v>
                </c:pt>
                <c:pt idx="3728">
                  <c:v>0.134209008005166</c:v>
                </c:pt>
                <c:pt idx="3729">
                  <c:v>0.15698784310993</c:v>
                </c:pt>
                <c:pt idx="3730">
                  <c:v>0.171617090573948</c:v>
                </c:pt>
                <c:pt idx="3731">
                  <c:v>0.19550236226786799</c:v>
                </c:pt>
                <c:pt idx="3732">
                  <c:v>0.22005874035504899</c:v>
                </c:pt>
                <c:pt idx="3733">
                  <c:v>0.24674724822557401</c:v>
                </c:pt>
                <c:pt idx="3734">
                  <c:v>0.261922946619917</c:v>
                </c:pt>
                <c:pt idx="3735">
                  <c:v>0.27891214240376999</c:v>
                </c:pt>
                <c:pt idx="3736">
                  <c:v>0.28987143710889202</c:v>
                </c:pt>
                <c:pt idx="3737">
                  <c:v>0.31021594484096698</c:v>
                </c:pt>
                <c:pt idx="3738">
                  <c:v>0.34045167851069802</c:v>
                </c:pt>
                <c:pt idx="3739">
                  <c:v>0.37001610524609102</c:v>
                </c:pt>
                <c:pt idx="3740">
                  <c:v>0.399999374727396</c:v>
                </c:pt>
                <c:pt idx="3741">
                  <c:v>0.449580827917682</c:v>
                </c:pt>
                <c:pt idx="3742">
                  <c:v>0.492076333478913</c:v>
                </c:pt>
                <c:pt idx="3743">
                  <c:v>0.53092415591586295</c:v>
                </c:pt>
                <c:pt idx="3744">
                  <c:v>0.56074384464753402</c:v>
                </c:pt>
                <c:pt idx="3745">
                  <c:v>0.59815696168812305</c:v>
                </c:pt>
                <c:pt idx="3746">
                  <c:v>0.62660304721890503</c:v>
                </c:pt>
                <c:pt idx="3747">
                  <c:v>0.65224065832354805</c:v>
                </c:pt>
                <c:pt idx="3748">
                  <c:v>0.67395013024517403</c:v>
                </c:pt>
                <c:pt idx="3749">
                  <c:v>0.69120061632905205</c:v>
                </c:pt>
                <c:pt idx="3750">
                  <c:v>0.70822516297544102</c:v>
                </c:pt>
                <c:pt idx="3751">
                  <c:v>0.72689600941988897</c:v>
                </c:pt>
                <c:pt idx="3752">
                  <c:v>0.74917981395515398</c:v>
                </c:pt>
                <c:pt idx="3753">
                  <c:v>0.76887201480724998</c:v>
                </c:pt>
                <c:pt idx="3754">
                  <c:v>0.79378163794211298</c:v>
                </c:pt>
                <c:pt idx="3755">
                  <c:v>0.82063855485700199</c:v>
                </c:pt>
                <c:pt idx="3756">
                  <c:v>0.837619401540596</c:v>
                </c:pt>
                <c:pt idx="3757">
                  <c:v>0.84601191637320095</c:v>
                </c:pt>
                <c:pt idx="3758">
                  <c:v>0.85612590833484903</c:v>
                </c:pt>
                <c:pt idx="3759">
                  <c:v>0.85827824375015904</c:v>
                </c:pt>
                <c:pt idx="3760">
                  <c:v>0.85892131805780503</c:v>
                </c:pt>
                <c:pt idx="3761">
                  <c:v>0.87165121897498898</c:v>
                </c:pt>
                <c:pt idx="3762">
                  <c:v>0.88661862619856502</c:v>
                </c:pt>
                <c:pt idx="3763">
                  <c:v>0.89673631052576996</c:v>
                </c:pt>
                <c:pt idx="3764">
                  <c:v>0.91296269848364797</c:v>
                </c:pt>
                <c:pt idx="3765">
                  <c:v>0.92604870312686205</c:v>
                </c:pt>
                <c:pt idx="3766">
                  <c:v>0.94153781835223604</c:v>
                </c:pt>
                <c:pt idx="3767">
                  <c:v>0.95269731085958298</c:v>
                </c:pt>
                <c:pt idx="3768">
                  <c:v>0.96858653638648495</c:v>
                </c:pt>
                <c:pt idx="3769">
                  <c:v>0.97935237594659297</c:v>
                </c:pt>
                <c:pt idx="3770">
                  <c:v>0.98936120854475595</c:v>
                </c:pt>
                <c:pt idx="3771">
                  <c:v>1</c:v>
                </c:pt>
                <c:pt idx="3772">
                  <c:v>0.99465248110826099</c:v>
                </c:pt>
                <c:pt idx="3773">
                  <c:v>0.97814559088971598</c:v>
                </c:pt>
                <c:pt idx="3774">
                  <c:v>0.95278194557196005</c:v>
                </c:pt>
                <c:pt idx="3775">
                  <c:v>0.92851098529448195</c:v>
                </c:pt>
                <c:pt idx="3776">
                  <c:v>0.89532098877362398</c:v>
                </c:pt>
                <c:pt idx="3777">
                  <c:v>0.85876399111830204</c:v>
                </c:pt>
                <c:pt idx="3778">
                  <c:v>0.81961137639700499</c:v>
                </c:pt>
                <c:pt idx="3779">
                  <c:v>0.77894112192318499</c:v>
                </c:pt>
                <c:pt idx="3780">
                  <c:v>0.73731897199726704</c:v>
                </c:pt>
                <c:pt idx="3781">
                  <c:v>0.69632047070006697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6-7149-8F1A-25997DE34112}"/>
            </c:ext>
          </c:extLst>
        </c:ser>
        <c:ser>
          <c:idx val="1"/>
          <c:order val="1"/>
          <c:tx>
            <c:strRef>
              <c:f>Sheet1!$Q$5</c:f>
              <c:strCache>
                <c:ptCount val="1"/>
                <c:pt idx="0">
                  <c:v>90c 14days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Sheet1!$C:$C</c:f>
              <c:numCache>
                <c:formatCode>General</c:formatCode>
                <c:ptCount val="1048576"/>
                <c:pt idx="0">
                  <c:v>1801.05</c:v>
                </c:pt>
                <c:pt idx="1">
                  <c:v>1800.23</c:v>
                </c:pt>
                <c:pt idx="2">
                  <c:v>1799.41</c:v>
                </c:pt>
                <c:pt idx="3">
                  <c:v>1798.59</c:v>
                </c:pt>
                <c:pt idx="4">
                  <c:v>1797.78</c:v>
                </c:pt>
                <c:pt idx="5">
                  <c:v>1796.96</c:v>
                </c:pt>
                <c:pt idx="6">
                  <c:v>1796.14</c:v>
                </c:pt>
                <c:pt idx="7">
                  <c:v>1795.32</c:v>
                </c:pt>
                <c:pt idx="8">
                  <c:v>1794.5</c:v>
                </c:pt>
                <c:pt idx="9">
                  <c:v>1793.69</c:v>
                </c:pt>
                <c:pt idx="10">
                  <c:v>1792.87</c:v>
                </c:pt>
                <c:pt idx="11">
                  <c:v>1792.05</c:v>
                </c:pt>
                <c:pt idx="12">
                  <c:v>1791.23</c:v>
                </c:pt>
                <c:pt idx="13">
                  <c:v>1790.41</c:v>
                </c:pt>
                <c:pt idx="14">
                  <c:v>1789.59</c:v>
                </c:pt>
                <c:pt idx="15">
                  <c:v>1788.77</c:v>
                </c:pt>
                <c:pt idx="16">
                  <c:v>1787.95</c:v>
                </c:pt>
                <c:pt idx="17">
                  <c:v>1787.13</c:v>
                </c:pt>
                <c:pt idx="18">
                  <c:v>1786.31</c:v>
                </c:pt>
                <c:pt idx="19">
                  <c:v>1785.49</c:v>
                </c:pt>
                <c:pt idx="20">
                  <c:v>1784.67</c:v>
                </c:pt>
                <c:pt idx="21">
                  <c:v>1783.85</c:v>
                </c:pt>
                <c:pt idx="22">
                  <c:v>1783.03</c:v>
                </c:pt>
                <c:pt idx="23">
                  <c:v>1782.21</c:v>
                </c:pt>
                <c:pt idx="24">
                  <c:v>1781.39</c:v>
                </c:pt>
                <c:pt idx="25">
                  <c:v>1780.57</c:v>
                </c:pt>
                <c:pt idx="26">
                  <c:v>1779.75</c:v>
                </c:pt>
                <c:pt idx="27">
                  <c:v>1778.93</c:v>
                </c:pt>
                <c:pt idx="28">
                  <c:v>1778.11</c:v>
                </c:pt>
                <c:pt idx="29">
                  <c:v>1777.29</c:v>
                </c:pt>
                <c:pt idx="30">
                  <c:v>1776.47</c:v>
                </c:pt>
                <c:pt idx="31">
                  <c:v>1775.65</c:v>
                </c:pt>
                <c:pt idx="32">
                  <c:v>1774.82</c:v>
                </c:pt>
                <c:pt idx="33">
                  <c:v>1774</c:v>
                </c:pt>
                <c:pt idx="34">
                  <c:v>1773.18</c:v>
                </c:pt>
                <c:pt idx="35">
                  <c:v>1772.36</c:v>
                </c:pt>
                <c:pt idx="36">
                  <c:v>1771.54</c:v>
                </c:pt>
                <c:pt idx="37">
                  <c:v>1770.71</c:v>
                </c:pt>
                <c:pt idx="38">
                  <c:v>1769.89</c:v>
                </c:pt>
                <c:pt idx="39">
                  <c:v>1769.07</c:v>
                </c:pt>
                <c:pt idx="40">
                  <c:v>1768.25</c:v>
                </c:pt>
                <c:pt idx="41">
                  <c:v>1767.42</c:v>
                </c:pt>
                <c:pt idx="42">
                  <c:v>1766.6</c:v>
                </c:pt>
                <c:pt idx="43">
                  <c:v>1765.78</c:v>
                </c:pt>
                <c:pt idx="44">
                  <c:v>1764.95</c:v>
                </c:pt>
                <c:pt idx="45">
                  <c:v>1764.13</c:v>
                </c:pt>
                <c:pt idx="46">
                  <c:v>1763.31</c:v>
                </c:pt>
                <c:pt idx="47">
                  <c:v>1762.48</c:v>
                </c:pt>
                <c:pt idx="48">
                  <c:v>1761.66</c:v>
                </c:pt>
                <c:pt idx="49">
                  <c:v>1760.84</c:v>
                </c:pt>
                <c:pt idx="50">
                  <c:v>1760.01</c:v>
                </c:pt>
                <c:pt idx="51">
                  <c:v>1759.19</c:v>
                </c:pt>
                <c:pt idx="52">
                  <c:v>1758.36</c:v>
                </c:pt>
                <c:pt idx="53">
                  <c:v>1757.54</c:v>
                </c:pt>
                <c:pt idx="54">
                  <c:v>1756.71</c:v>
                </c:pt>
                <c:pt idx="55">
                  <c:v>1755.89</c:v>
                </c:pt>
                <c:pt idx="56">
                  <c:v>1755.07</c:v>
                </c:pt>
                <c:pt idx="57">
                  <c:v>1754.24</c:v>
                </c:pt>
                <c:pt idx="58">
                  <c:v>1753.41</c:v>
                </c:pt>
                <c:pt idx="59">
                  <c:v>1752.59</c:v>
                </c:pt>
                <c:pt idx="60">
                  <c:v>1751.76</c:v>
                </c:pt>
                <c:pt idx="61">
                  <c:v>1750.94</c:v>
                </c:pt>
                <c:pt idx="62">
                  <c:v>1750.11</c:v>
                </c:pt>
                <c:pt idx="63">
                  <c:v>1749.29</c:v>
                </c:pt>
                <c:pt idx="64">
                  <c:v>1748.46</c:v>
                </c:pt>
                <c:pt idx="65">
                  <c:v>1747.63</c:v>
                </c:pt>
                <c:pt idx="66">
                  <c:v>1746.81</c:v>
                </c:pt>
                <c:pt idx="67">
                  <c:v>1745.98</c:v>
                </c:pt>
                <c:pt idx="68">
                  <c:v>1745.16</c:v>
                </c:pt>
                <c:pt idx="69">
                  <c:v>1744.33</c:v>
                </c:pt>
                <c:pt idx="70">
                  <c:v>1743.5</c:v>
                </c:pt>
                <c:pt idx="71">
                  <c:v>1742.67</c:v>
                </c:pt>
                <c:pt idx="72">
                  <c:v>1741.85</c:v>
                </c:pt>
                <c:pt idx="73">
                  <c:v>1741.02</c:v>
                </c:pt>
                <c:pt idx="74">
                  <c:v>1740.19</c:v>
                </c:pt>
                <c:pt idx="75">
                  <c:v>1739.37</c:v>
                </c:pt>
                <c:pt idx="76">
                  <c:v>1738.54</c:v>
                </c:pt>
                <c:pt idx="77">
                  <c:v>1737.71</c:v>
                </c:pt>
                <c:pt idx="78">
                  <c:v>1736.88</c:v>
                </c:pt>
                <c:pt idx="79">
                  <c:v>1736.05</c:v>
                </c:pt>
                <c:pt idx="80">
                  <c:v>1735.23</c:v>
                </c:pt>
                <c:pt idx="81">
                  <c:v>1734.4</c:v>
                </c:pt>
                <c:pt idx="82">
                  <c:v>1733.57</c:v>
                </c:pt>
                <c:pt idx="83">
                  <c:v>1732.74</c:v>
                </c:pt>
                <c:pt idx="84">
                  <c:v>1731.91</c:v>
                </c:pt>
                <c:pt idx="85">
                  <c:v>1731.08</c:v>
                </c:pt>
                <c:pt idx="86">
                  <c:v>1730.25</c:v>
                </c:pt>
                <c:pt idx="87">
                  <c:v>1729.42</c:v>
                </c:pt>
                <c:pt idx="88">
                  <c:v>1728.59</c:v>
                </c:pt>
                <c:pt idx="89">
                  <c:v>1727.76</c:v>
                </c:pt>
                <c:pt idx="90">
                  <c:v>1726.93</c:v>
                </c:pt>
                <c:pt idx="91">
                  <c:v>1726.11</c:v>
                </c:pt>
                <c:pt idx="92">
                  <c:v>1725.28</c:v>
                </c:pt>
                <c:pt idx="93">
                  <c:v>1724.45</c:v>
                </c:pt>
                <c:pt idx="94">
                  <c:v>1723.61</c:v>
                </c:pt>
                <c:pt idx="95">
                  <c:v>1722.78</c:v>
                </c:pt>
                <c:pt idx="96">
                  <c:v>1721.95</c:v>
                </c:pt>
                <c:pt idx="97">
                  <c:v>1721.12</c:v>
                </c:pt>
                <c:pt idx="98">
                  <c:v>1720.29</c:v>
                </c:pt>
                <c:pt idx="99">
                  <c:v>1719.46</c:v>
                </c:pt>
                <c:pt idx="100">
                  <c:v>1718.63</c:v>
                </c:pt>
                <c:pt idx="101">
                  <c:v>1717.8</c:v>
                </c:pt>
                <c:pt idx="102">
                  <c:v>1716.97</c:v>
                </c:pt>
                <c:pt idx="103">
                  <c:v>1716.14</c:v>
                </c:pt>
                <c:pt idx="104">
                  <c:v>1715.3</c:v>
                </c:pt>
                <c:pt idx="105">
                  <c:v>1714.47</c:v>
                </c:pt>
                <c:pt idx="106">
                  <c:v>1713.64</c:v>
                </c:pt>
                <c:pt idx="107">
                  <c:v>1712.81</c:v>
                </c:pt>
                <c:pt idx="108">
                  <c:v>1711.98</c:v>
                </c:pt>
                <c:pt idx="109">
                  <c:v>1711.14</c:v>
                </c:pt>
                <c:pt idx="110">
                  <c:v>1710.31</c:v>
                </c:pt>
                <c:pt idx="111">
                  <c:v>1709.48</c:v>
                </c:pt>
                <c:pt idx="112">
                  <c:v>1708.65</c:v>
                </c:pt>
                <c:pt idx="113">
                  <c:v>1707.81</c:v>
                </c:pt>
                <c:pt idx="114">
                  <c:v>1706.98</c:v>
                </c:pt>
                <c:pt idx="115">
                  <c:v>1706.15</c:v>
                </c:pt>
                <c:pt idx="116">
                  <c:v>1705.31</c:v>
                </c:pt>
                <c:pt idx="117">
                  <c:v>1704.48</c:v>
                </c:pt>
                <c:pt idx="118">
                  <c:v>1703.65</c:v>
                </c:pt>
                <c:pt idx="119">
                  <c:v>1702.81</c:v>
                </c:pt>
                <c:pt idx="120">
                  <c:v>1701.98</c:v>
                </c:pt>
                <c:pt idx="121">
                  <c:v>1701.15</c:v>
                </c:pt>
                <c:pt idx="122">
                  <c:v>1700.31</c:v>
                </c:pt>
                <c:pt idx="123">
                  <c:v>1699.48</c:v>
                </c:pt>
                <c:pt idx="124">
                  <c:v>1698.64</c:v>
                </c:pt>
                <c:pt idx="125">
                  <c:v>1697.81</c:v>
                </c:pt>
                <c:pt idx="126">
                  <c:v>1696.97</c:v>
                </c:pt>
                <c:pt idx="127">
                  <c:v>1696.14</c:v>
                </c:pt>
                <c:pt idx="128">
                  <c:v>1695.3</c:v>
                </c:pt>
                <c:pt idx="129">
                  <c:v>1694.47</c:v>
                </c:pt>
                <c:pt idx="130">
                  <c:v>1693.63</c:v>
                </c:pt>
                <c:pt idx="131">
                  <c:v>1692.8</c:v>
                </c:pt>
                <c:pt idx="132">
                  <c:v>1691.96</c:v>
                </c:pt>
                <c:pt idx="133">
                  <c:v>1691.13</c:v>
                </c:pt>
                <c:pt idx="134">
                  <c:v>1690.29</c:v>
                </c:pt>
                <c:pt idx="135">
                  <c:v>1689.45</c:v>
                </c:pt>
                <c:pt idx="136">
                  <c:v>1688.62</c:v>
                </c:pt>
                <c:pt idx="137">
                  <c:v>1687.78</c:v>
                </c:pt>
                <c:pt idx="138">
                  <c:v>1686.94</c:v>
                </c:pt>
                <c:pt idx="139">
                  <c:v>1686.11</c:v>
                </c:pt>
                <c:pt idx="140">
                  <c:v>1685.27</c:v>
                </c:pt>
                <c:pt idx="141">
                  <c:v>1684.43</c:v>
                </c:pt>
                <c:pt idx="142">
                  <c:v>1683.6</c:v>
                </c:pt>
                <c:pt idx="143">
                  <c:v>1682.76</c:v>
                </c:pt>
                <c:pt idx="144">
                  <c:v>1681.92</c:v>
                </c:pt>
                <c:pt idx="145">
                  <c:v>1681.09</c:v>
                </c:pt>
                <c:pt idx="146">
                  <c:v>1680.25</c:v>
                </c:pt>
                <c:pt idx="147">
                  <c:v>1679.41</c:v>
                </c:pt>
                <c:pt idx="148">
                  <c:v>1678.57</c:v>
                </c:pt>
                <c:pt idx="149">
                  <c:v>1677.73</c:v>
                </c:pt>
                <c:pt idx="150">
                  <c:v>1676.9</c:v>
                </c:pt>
                <c:pt idx="151">
                  <c:v>1676.06</c:v>
                </c:pt>
                <c:pt idx="152">
                  <c:v>1675.22</c:v>
                </c:pt>
                <c:pt idx="153">
                  <c:v>1674.38</c:v>
                </c:pt>
                <c:pt idx="154">
                  <c:v>1673.54</c:v>
                </c:pt>
                <c:pt idx="155">
                  <c:v>1672.7</c:v>
                </c:pt>
                <c:pt idx="156">
                  <c:v>1671.86</c:v>
                </c:pt>
                <c:pt idx="157">
                  <c:v>1671.02</c:v>
                </c:pt>
                <c:pt idx="158">
                  <c:v>1670.19</c:v>
                </c:pt>
                <c:pt idx="159">
                  <c:v>1669.35</c:v>
                </c:pt>
                <c:pt idx="160">
                  <c:v>1668.51</c:v>
                </c:pt>
                <c:pt idx="161">
                  <c:v>1667.67</c:v>
                </c:pt>
                <c:pt idx="162">
                  <c:v>1666.83</c:v>
                </c:pt>
                <c:pt idx="163">
                  <c:v>1665.99</c:v>
                </c:pt>
                <c:pt idx="164">
                  <c:v>1665.15</c:v>
                </c:pt>
                <c:pt idx="165">
                  <c:v>1664.31</c:v>
                </c:pt>
                <c:pt idx="166">
                  <c:v>1663.47</c:v>
                </c:pt>
                <c:pt idx="167">
                  <c:v>1662.62</c:v>
                </c:pt>
                <c:pt idx="168">
                  <c:v>1661.78</c:v>
                </c:pt>
                <c:pt idx="169">
                  <c:v>1660.94</c:v>
                </c:pt>
                <c:pt idx="170">
                  <c:v>1660.1</c:v>
                </c:pt>
                <c:pt idx="171">
                  <c:v>1659.26</c:v>
                </c:pt>
                <c:pt idx="172">
                  <c:v>1658.42</c:v>
                </c:pt>
                <c:pt idx="173">
                  <c:v>1657.58</c:v>
                </c:pt>
                <c:pt idx="174">
                  <c:v>1656.74</c:v>
                </c:pt>
                <c:pt idx="175">
                  <c:v>1655.89</c:v>
                </c:pt>
                <c:pt idx="176">
                  <c:v>1655.05</c:v>
                </c:pt>
                <c:pt idx="177">
                  <c:v>1654.21</c:v>
                </c:pt>
                <c:pt idx="178">
                  <c:v>1653.37</c:v>
                </c:pt>
                <c:pt idx="179">
                  <c:v>1652.53</c:v>
                </c:pt>
                <c:pt idx="180">
                  <c:v>1651.68</c:v>
                </c:pt>
                <c:pt idx="181">
                  <c:v>1650.84</c:v>
                </c:pt>
                <c:pt idx="182">
                  <c:v>1650</c:v>
                </c:pt>
                <c:pt idx="183">
                  <c:v>1649.16</c:v>
                </c:pt>
                <c:pt idx="184">
                  <c:v>1648.31</c:v>
                </c:pt>
                <c:pt idx="185">
                  <c:v>1647.47</c:v>
                </c:pt>
                <c:pt idx="186">
                  <c:v>1646.63</c:v>
                </c:pt>
                <c:pt idx="187">
                  <c:v>1645.78</c:v>
                </c:pt>
                <c:pt idx="188">
                  <c:v>1644.94</c:v>
                </c:pt>
                <c:pt idx="189">
                  <c:v>1644.1</c:v>
                </c:pt>
                <c:pt idx="190">
                  <c:v>1643.25</c:v>
                </c:pt>
                <c:pt idx="191">
                  <c:v>1642.41</c:v>
                </c:pt>
                <c:pt idx="192">
                  <c:v>1641.56</c:v>
                </c:pt>
                <c:pt idx="193">
                  <c:v>1640.72</c:v>
                </c:pt>
                <c:pt idx="194">
                  <c:v>1639.87</c:v>
                </c:pt>
                <c:pt idx="195">
                  <c:v>1639.03</c:v>
                </c:pt>
                <c:pt idx="196">
                  <c:v>1638.18</c:v>
                </c:pt>
                <c:pt idx="197">
                  <c:v>1637.34</c:v>
                </c:pt>
                <c:pt idx="198">
                  <c:v>1636.49</c:v>
                </c:pt>
                <c:pt idx="199">
                  <c:v>1635.65</c:v>
                </c:pt>
                <c:pt idx="200">
                  <c:v>1634.8</c:v>
                </c:pt>
                <c:pt idx="201">
                  <c:v>1633.96</c:v>
                </c:pt>
                <c:pt idx="202">
                  <c:v>1633.11</c:v>
                </c:pt>
                <c:pt idx="203">
                  <c:v>1632.27</c:v>
                </c:pt>
                <c:pt idx="204">
                  <c:v>1631.42</c:v>
                </c:pt>
                <c:pt idx="205">
                  <c:v>1630.58</c:v>
                </c:pt>
                <c:pt idx="206">
                  <c:v>1629.73</c:v>
                </c:pt>
                <c:pt idx="207">
                  <c:v>1628.88</c:v>
                </c:pt>
                <c:pt idx="208">
                  <c:v>1628.04</c:v>
                </c:pt>
                <c:pt idx="209">
                  <c:v>1627.19</c:v>
                </c:pt>
                <c:pt idx="210">
                  <c:v>1626.34</c:v>
                </c:pt>
                <c:pt idx="211">
                  <c:v>1625.5</c:v>
                </c:pt>
                <c:pt idx="212">
                  <c:v>1624.65</c:v>
                </c:pt>
                <c:pt idx="213">
                  <c:v>1623.8</c:v>
                </c:pt>
                <c:pt idx="214">
                  <c:v>1622.95</c:v>
                </c:pt>
                <c:pt idx="215">
                  <c:v>1622.11</c:v>
                </c:pt>
                <c:pt idx="216">
                  <c:v>1621.26</c:v>
                </c:pt>
                <c:pt idx="217">
                  <c:v>1620.41</c:v>
                </c:pt>
                <c:pt idx="218">
                  <c:v>1619.56</c:v>
                </c:pt>
                <c:pt idx="219">
                  <c:v>1618.71</c:v>
                </c:pt>
                <c:pt idx="220">
                  <c:v>1617.87</c:v>
                </c:pt>
                <c:pt idx="221">
                  <c:v>1617.02</c:v>
                </c:pt>
                <c:pt idx="222">
                  <c:v>1616.17</c:v>
                </c:pt>
                <c:pt idx="223">
                  <c:v>1615.32</c:v>
                </c:pt>
                <c:pt idx="224">
                  <c:v>1614.47</c:v>
                </c:pt>
                <c:pt idx="225">
                  <c:v>1613.62</c:v>
                </c:pt>
                <c:pt idx="226">
                  <c:v>1612.77</c:v>
                </c:pt>
                <c:pt idx="227">
                  <c:v>1611.92</c:v>
                </c:pt>
                <c:pt idx="228">
                  <c:v>1611.08</c:v>
                </c:pt>
                <c:pt idx="229">
                  <c:v>1610.23</c:v>
                </c:pt>
                <c:pt idx="230">
                  <c:v>1609.38</c:v>
                </c:pt>
                <c:pt idx="231">
                  <c:v>1608.53</c:v>
                </c:pt>
                <c:pt idx="232">
                  <c:v>1607.68</c:v>
                </c:pt>
                <c:pt idx="233">
                  <c:v>1606.83</c:v>
                </c:pt>
                <c:pt idx="234">
                  <c:v>1605.98</c:v>
                </c:pt>
                <c:pt idx="235">
                  <c:v>1605.13</c:v>
                </c:pt>
                <c:pt idx="236">
                  <c:v>1604.27</c:v>
                </c:pt>
                <c:pt idx="237">
                  <c:v>1603.42</c:v>
                </c:pt>
                <c:pt idx="238">
                  <c:v>1602.57</c:v>
                </c:pt>
                <c:pt idx="239">
                  <c:v>1601.72</c:v>
                </c:pt>
                <c:pt idx="240">
                  <c:v>1600.87</c:v>
                </c:pt>
                <c:pt idx="241">
                  <c:v>1600.02</c:v>
                </c:pt>
                <c:pt idx="242">
                  <c:v>1599.17</c:v>
                </c:pt>
                <c:pt idx="243">
                  <c:v>1598.32</c:v>
                </c:pt>
                <c:pt idx="244">
                  <c:v>1597.46</c:v>
                </c:pt>
                <c:pt idx="245">
                  <c:v>1596.61</c:v>
                </c:pt>
                <c:pt idx="246">
                  <c:v>1595.76</c:v>
                </c:pt>
                <c:pt idx="247">
                  <c:v>1594.91</c:v>
                </c:pt>
                <c:pt idx="248">
                  <c:v>1594.06</c:v>
                </c:pt>
                <c:pt idx="249">
                  <c:v>1593.2</c:v>
                </c:pt>
                <c:pt idx="250">
                  <c:v>1592.35</c:v>
                </c:pt>
                <c:pt idx="251">
                  <c:v>1591.5</c:v>
                </c:pt>
                <c:pt idx="252">
                  <c:v>1590.65</c:v>
                </c:pt>
                <c:pt idx="253">
                  <c:v>1589.79</c:v>
                </c:pt>
                <c:pt idx="254">
                  <c:v>1588.94</c:v>
                </c:pt>
                <c:pt idx="255">
                  <c:v>1588.09</c:v>
                </c:pt>
                <c:pt idx="256">
                  <c:v>1587.23</c:v>
                </c:pt>
                <c:pt idx="257">
                  <c:v>1586.38</c:v>
                </c:pt>
                <c:pt idx="258">
                  <c:v>1585.53</c:v>
                </c:pt>
                <c:pt idx="259">
                  <c:v>1584.67</c:v>
                </c:pt>
                <c:pt idx="260">
                  <c:v>1583.82</c:v>
                </c:pt>
                <c:pt idx="261">
                  <c:v>1582.96</c:v>
                </c:pt>
                <c:pt idx="262">
                  <c:v>1582.11</c:v>
                </c:pt>
                <c:pt idx="263">
                  <c:v>1581.25</c:v>
                </c:pt>
                <c:pt idx="264">
                  <c:v>1580.4</c:v>
                </c:pt>
                <c:pt idx="265">
                  <c:v>1579.54</c:v>
                </c:pt>
                <c:pt idx="266">
                  <c:v>1578.69</c:v>
                </c:pt>
                <c:pt idx="267">
                  <c:v>1577.83</c:v>
                </c:pt>
                <c:pt idx="268">
                  <c:v>1576.98</c:v>
                </c:pt>
                <c:pt idx="269">
                  <c:v>1576.12</c:v>
                </c:pt>
                <c:pt idx="270">
                  <c:v>1575.27</c:v>
                </c:pt>
                <c:pt idx="271">
                  <c:v>1574.41</c:v>
                </c:pt>
                <c:pt idx="272">
                  <c:v>1573.56</c:v>
                </c:pt>
                <c:pt idx="273">
                  <c:v>1572.7</c:v>
                </c:pt>
                <c:pt idx="274">
                  <c:v>1571.84</c:v>
                </c:pt>
                <c:pt idx="275">
                  <c:v>1570.99</c:v>
                </c:pt>
                <c:pt idx="276">
                  <c:v>1570.13</c:v>
                </c:pt>
                <c:pt idx="277">
                  <c:v>1569.28</c:v>
                </c:pt>
                <c:pt idx="278">
                  <c:v>1568.42</c:v>
                </c:pt>
                <c:pt idx="279">
                  <c:v>1567.56</c:v>
                </c:pt>
                <c:pt idx="280">
                  <c:v>1566.7</c:v>
                </c:pt>
                <c:pt idx="281">
                  <c:v>1565.85</c:v>
                </c:pt>
                <c:pt idx="282">
                  <c:v>1564.99</c:v>
                </c:pt>
                <c:pt idx="283">
                  <c:v>1564.13</c:v>
                </c:pt>
                <c:pt idx="284">
                  <c:v>1563.28</c:v>
                </c:pt>
                <c:pt idx="285">
                  <c:v>1562.42</c:v>
                </c:pt>
                <c:pt idx="286">
                  <c:v>1561.56</c:v>
                </c:pt>
                <c:pt idx="287">
                  <c:v>1560.7</c:v>
                </c:pt>
                <c:pt idx="288">
                  <c:v>1559.84</c:v>
                </c:pt>
                <c:pt idx="289">
                  <c:v>1558.98</c:v>
                </c:pt>
                <c:pt idx="290">
                  <c:v>1558.13</c:v>
                </c:pt>
                <c:pt idx="291">
                  <c:v>1557.27</c:v>
                </c:pt>
                <c:pt idx="292">
                  <c:v>1556.41</c:v>
                </c:pt>
                <c:pt idx="293">
                  <c:v>1555.55</c:v>
                </c:pt>
                <c:pt idx="294">
                  <c:v>1554.69</c:v>
                </c:pt>
                <c:pt idx="295">
                  <c:v>1553.83</c:v>
                </c:pt>
                <c:pt idx="296">
                  <c:v>1552.97</c:v>
                </c:pt>
                <c:pt idx="297">
                  <c:v>1552.11</c:v>
                </c:pt>
                <c:pt idx="298">
                  <c:v>1551.25</c:v>
                </c:pt>
                <c:pt idx="299">
                  <c:v>1550.39</c:v>
                </c:pt>
                <c:pt idx="300">
                  <c:v>1549.53</c:v>
                </c:pt>
                <c:pt idx="301">
                  <c:v>1548.67</c:v>
                </c:pt>
                <c:pt idx="302">
                  <c:v>1547.81</c:v>
                </c:pt>
                <c:pt idx="303">
                  <c:v>1546.95</c:v>
                </c:pt>
                <c:pt idx="304">
                  <c:v>1546.09</c:v>
                </c:pt>
                <c:pt idx="305">
                  <c:v>1545.23</c:v>
                </c:pt>
                <c:pt idx="306">
                  <c:v>1544.37</c:v>
                </c:pt>
                <c:pt idx="307">
                  <c:v>1543.51</c:v>
                </c:pt>
                <c:pt idx="308">
                  <c:v>1542.65</c:v>
                </c:pt>
                <c:pt idx="309">
                  <c:v>1541.79</c:v>
                </c:pt>
                <c:pt idx="310">
                  <c:v>1540.93</c:v>
                </c:pt>
                <c:pt idx="311">
                  <c:v>1540.06</c:v>
                </c:pt>
                <c:pt idx="312">
                  <c:v>1539.2</c:v>
                </c:pt>
                <c:pt idx="313">
                  <c:v>1538.34</c:v>
                </c:pt>
                <c:pt idx="314">
                  <c:v>1537.48</c:v>
                </c:pt>
                <c:pt idx="315">
                  <c:v>1536.62</c:v>
                </c:pt>
                <c:pt idx="316">
                  <c:v>1535.75</c:v>
                </c:pt>
                <c:pt idx="317">
                  <c:v>1534.89</c:v>
                </c:pt>
                <c:pt idx="318">
                  <c:v>1534.03</c:v>
                </c:pt>
                <c:pt idx="319">
                  <c:v>1533.17</c:v>
                </c:pt>
                <c:pt idx="320">
                  <c:v>1532.3</c:v>
                </c:pt>
                <c:pt idx="321">
                  <c:v>1531.44</c:v>
                </c:pt>
                <c:pt idx="322">
                  <c:v>1530.58</c:v>
                </c:pt>
                <c:pt idx="323">
                  <c:v>1529.71</c:v>
                </c:pt>
                <c:pt idx="324">
                  <c:v>1528.85</c:v>
                </c:pt>
                <c:pt idx="325">
                  <c:v>1527.99</c:v>
                </c:pt>
                <c:pt idx="326">
                  <c:v>1527.12</c:v>
                </c:pt>
                <c:pt idx="327">
                  <c:v>1526.26</c:v>
                </c:pt>
                <c:pt idx="328">
                  <c:v>1525.39</c:v>
                </c:pt>
                <c:pt idx="329">
                  <c:v>1524.53</c:v>
                </c:pt>
                <c:pt idx="330">
                  <c:v>1523.67</c:v>
                </c:pt>
                <c:pt idx="331">
                  <c:v>1522.8</c:v>
                </c:pt>
                <c:pt idx="332">
                  <c:v>1521.94</c:v>
                </c:pt>
                <c:pt idx="333">
                  <c:v>1521.07</c:v>
                </c:pt>
                <c:pt idx="334">
                  <c:v>1520.21</c:v>
                </c:pt>
                <c:pt idx="335">
                  <c:v>1519.34</c:v>
                </c:pt>
                <c:pt idx="336">
                  <c:v>1518.48</c:v>
                </c:pt>
                <c:pt idx="337">
                  <c:v>1517.61</c:v>
                </c:pt>
                <c:pt idx="338">
                  <c:v>1516.74</c:v>
                </c:pt>
                <c:pt idx="339">
                  <c:v>1515.88</c:v>
                </c:pt>
                <c:pt idx="340">
                  <c:v>1515.01</c:v>
                </c:pt>
                <c:pt idx="341">
                  <c:v>1514.15</c:v>
                </c:pt>
                <c:pt idx="342">
                  <c:v>1513.28</c:v>
                </c:pt>
                <c:pt idx="343">
                  <c:v>1512.41</c:v>
                </c:pt>
                <c:pt idx="344">
                  <c:v>1511.55</c:v>
                </c:pt>
                <c:pt idx="345">
                  <c:v>1510.68</c:v>
                </c:pt>
                <c:pt idx="346">
                  <c:v>1509.81</c:v>
                </c:pt>
                <c:pt idx="347">
                  <c:v>1508.95</c:v>
                </c:pt>
                <c:pt idx="348">
                  <c:v>1508.08</c:v>
                </c:pt>
                <c:pt idx="349">
                  <c:v>1507.21</c:v>
                </c:pt>
                <c:pt idx="350">
                  <c:v>1506.35</c:v>
                </c:pt>
                <c:pt idx="351">
                  <c:v>1505.48</c:v>
                </c:pt>
                <c:pt idx="352">
                  <c:v>1504.61</c:v>
                </c:pt>
                <c:pt idx="353">
                  <c:v>1503.74</c:v>
                </c:pt>
                <c:pt idx="354">
                  <c:v>1502.87</c:v>
                </c:pt>
                <c:pt idx="355">
                  <c:v>1502.01</c:v>
                </c:pt>
                <c:pt idx="356">
                  <c:v>1501.14</c:v>
                </c:pt>
                <c:pt idx="357">
                  <c:v>1500.27</c:v>
                </c:pt>
                <c:pt idx="358">
                  <c:v>1499.4</c:v>
                </c:pt>
                <c:pt idx="359">
                  <c:v>1498.53</c:v>
                </c:pt>
                <c:pt idx="360">
                  <c:v>1497.66</c:v>
                </c:pt>
                <c:pt idx="361">
                  <c:v>1496.79</c:v>
                </c:pt>
                <c:pt idx="362">
                  <c:v>1495.92</c:v>
                </c:pt>
                <c:pt idx="363">
                  <c:v>1495.06</c:v>
                </c:pt>
                <c:pt idx="364">
                  <c:v>1494.19</c:v>
                </c:pt>
                <c:pt idx="365">
                  <c:v>1493.32</c:v>
                </c:pt>
                <c:pt idx="366">
                  <c:v>1492.45</c:v>
                </c:pt>
                <c:pt idx="367">
                  <c:v>1491.58</c:v>
                </c:pt>
                <c:pt idx="368">
                  <c:v>1490.71</c:v>
                </c:pt>
                <c:pt idx="369">
                  <c:v>1489.84</c:v>
                </c:pt>
                <c:pt idx="370">
                  <c:v>1488.97</c:v>
                </c:pt>
                <c:pt idx="371">
                  <c:v>1488.1</c:v>
                </c:pt>
                <c:pt idx="372">
                  <c:v>1487.22</c:v>
                </c:pt>
                <c:pt idx="373">
                  <c:v>1486.35</c:v>
                </c:pt>
                <c:pt idx="374">
                  <c:v>1485.48</c:v>
                </c:pt>
                <c:pt idx="375">
                  <c:v>1484.61</c:v>
                </c:pt>
                <c:pt idx="376">
                  <c:v>1483.74</c:v>
                </c:pt>
                <c:pt idx="377">
                  <c:v>1482.87</c:v>
                </c:pt>
                <c:pt idx="378">
                  <c:v>1482</c:v>
                </c:pt>
                <c:pt idx="379">
                  <c:v>1481.13</c:v>
                </c:pt>
                <c:pt idx="380">
                  <c:v>1480.25</c:v>
                </c:pt>
                <c:pt idx="381">
                  <c:v>1479.38</c:v>
                </c:pt>
                <c:pt idx="382">
                  <c:v>1478.51</c:v>
                </c:pt>
                <c:pt idx="383">
                  <c:v>1477.64</c:v>
                </c:pt>
                <c:pt idx="384">
                  <c:v>1476.76</c:v>
                </c:pt>
                <c:pt idx="385">
                  <c:v>1475.89</c:v>
                </c:pt>
                <c:pt idx="386">
                  <c:v>1475.02</c:v>
                </c:pt>
                <c:pt idx="387">
                  <c:v>1474.15</c:v>
                </c:pt>
                <c:pt idx="388">
                  <c:v>1473.27</c:v>
                </c:pt>
                <c:pt idx="389">
                  <c:v>1472.4</c:v>
                </c:pt>
                <c:pt idx="390">
                  <c:v>1471.53</c:v>
                </c:pt>
                <c:pt idx="391">
                  <c:v>1470.65</c:v>
                </c:pt>
                <c:pt idx="392">
                  <c:v>1469.78</c:v>
                </c:pt>
                <c:pt idx="393">
                  <c:v>1468.9</c:v>
                </c:pt>
                <c:pt idx="394">
                  <c:v>1468.03</c:v>
                </c:pt>
                <c:pt idx="395">
                  <c:v>1467.16</c:v>
                </c:pt>
                <c:pt idx="396">
                  <c:v>1466.28</c:v>
                </c:pt>
                <c:pt idx="397">
                  <c:v>1465.41</c:v>
                </c:pt>
                <c:pt idx="398">
                  <c:v>1464.53</c:v>
                </c:pt>
                <c:pt idx="399">
                  <c:v>1463.66</c:v>
                </c:pt>
                <c:pt idx="400">
                  <c:v>1462.78</c:v>
                </c:pt>
                <c:pt idx="401">
                  <c:v>1461.91</c:v>
                </c:pt>
                <c:pt idx="402">
                  <c:v>1461.03</c:v>
                </c:pt>
                <c:pt idx="403">
                  <c:v>1460.16</c:v>
                </c:pt>
                <c:pt idx="404">
                  <c:v>1459.28</c:v>
                </c:pt>
                <c:pt idx="405">
                  <c:v>1458.41</c:v>
                </c:pt>
                <c:pt idx="406">
                  <c:v>1457.53</c:v>
                </c:pt>
                <c:pt idx="407">
                  <c:v>1456.65</c:v>
                </c:pt>
                <c:pt idx="408">
                  <c:v>1455.78</c:v>
                </c:pt>
                <c:pt idx="409">
                  <c:v>1454.9</c:v>
                </c:pt>
                <c:pt idx="410">
                  <c:v>1454.03</c:v>
                </c:pt>
                <c:pt idx="411">
                  <c:v>1453.15</c:v>
                </c:pt>
                <c:pt idx="412">
                  <c:v>1452.27</c:v>
                </c:pt>
                <c:pt idx="413">
                  <c:v>1451.4</c:v>
                </c:pt>
                <c:pt idx="414">
                  <c:v>1450.52</c:v>
                </c:pt>
                <c:pt idx="415">
                  <c:v>1449.64</c:v>
                </c:pt>
                <c:pt idx="416">
                  <c:v>1448.76</c:v>
                </c:pt>
                <c:pt idx="417">
                  <c:v>1447.89</c:v>
                </c:pt>
                <c:pt idx="418">
                  <c:v>1447.01</c:v>
                </c:pt>
                <c:pt idx="419">
                  <c:v>1446.13</c:v>
                </c:pt>
                <c:pt idx="420">
                  <c:v>1445.25</c:v>
                </c:pt>
                <c:pt idx="421">
                  <c:v>1444.37</c:v>
                </c:pt>
                <c:pt idx="422">
                  <c:v>1443.5</c:v>
                </c:pt>
                <c:pt idx="423">
                  <c:v>1442.62</c:v>
                </c:pt>
                <c:pt idx="424">
                  <c:v>1441.74</c:v>
                </c:pt>
                <c:pt idx="425">
                  <c:v>1440.86</c:v>
                </c:pt>
                <c:pt idx="426">
                  <c:v>1439.98</c:v>
                </c:pt>
                <c:pt idx="427">
                  <c:v>1439.1</c:v>
                </c:pt>
                <c:pt idx="428">
                  <c:v>1438.22</c:v>
                </c:pt>
                <c:pt idx="429">
                  <c:v>1437.34</c:v>
                </c:pt>
                <c:pt idx="430">
                  <c:v>1436.46</c:v>
                </c:pt>
                <c:pt idx="431">
                  <c:v>1435.58</c:v>
                </c:pt>
                <c:pt idx="432">
                  <c:v>1434.71</c:v>
                </c:pt>
                <c:pt idx="433">
                  <c:v>1433.83</c:v>
                </c:pt>
                <c:pt idx="434">
                  <c:v>1432.95</c:v>
                </c:pt>
                <c:pt idx="435">
                  <c:v>1432.06</c:v>
                </c:pt>
                <c:pt idx="436">
                  <c:v>1431.18</c:v>
                </c:pt>
                <c:pt idx="437">
                  <c:v>1430.3</c:v>
                </c:pt>
                <c:pt idx="438">
                  <c:v>1429.42</c:v>
                </c:pt>
                <c:pt idx="439">
                  <c:v>1428.54</c:v>
                </c:pt>
                <c:pt idx="440">
                  <c:v>1427.66</c:v>
                </c:pt>
                <c:pt idx="441">
                  <c:v>1426.78</c:v>
                </c:pt>
                <c:pt idx="442">
                  <c:v>1425.9</c:v>
                </c:pt>
                <c:pt idx="443">
                  <c:v>1425.02</c:v>
                </c:pt>
                <c:pt idx="444">
                  <c:v>1424.14</c:v>
                </c:pt>
                <c:pt idx="445">
                  <c:v>1423.25</c:v>
                </c:pt>
                <c:pt idx="446">
                  <c:v>1422.37</c:v>
                </c:pt>
                <c:pt idx="447">
                  <c:v>1421.49</c:v>
                </c:pt>
                <c:pt idx="448">
                  <c:v>1420.61</c:v>
                </c:pt>
                <c:pt idx="449">
                  <c:v>1419.73</c:v>
                </c:pt>
                <c:pt idx="450">
                  <c:v>1418.84</c:v>
                </c:pt>
                <c:pt idx="451">
                  <c:v>1417.96</c:v>
                </c:pt>
                <c:pt idx="452">
                  <c:v>1417.08</c:v>
                </c:pt>
                <c:pt idx="453">
                  <c:v>1416.19</c:v>
                </c:pt>
                <c:pt idx="454">
                  <c:v>1415.31</c:v>
                </c:pt>
                <c:pt idx="455">
                  <c:v>1414.43</c:v>
                </c:pt>
                <c:pt idx="456">
                  <c:v>1413.54</c:v>
                </c:pt>
                <c:pt idx="457">
                  <c:v>1412.66</c:v>
                </c:pt>
                <c:pt idx="458">
                  <c:v>1411.78</c:v>
                </c:pt>
                <c:pt idx="459">
                  <c:v>1410.89</c:v>
                </c:pt>
                <c:pt idx="460">
                  <c:v>1410.01</c:v>
                </c:pt>
                <c:pt idx="461">
                  <c:v>1409.12</c:v>
                </c:pt>
                <c:pt idx="462">
                  <c:v>1408.24</c:v>
                </c:pt>
                <c:pt idx="463">
                  <c:v>1407.36</c:v>
                </c:pt>
                <c:pt idx="464">
                  <c:v>1406.47</c:v>
                </c:pt>
                <c:pt idx="465">
                  <c:v>1405.59</c:v>
                </c:pt>
                <c:pt idx="466">
                  <c:v>1404.7</c:v>
                </c:pt>
                <c:pt idx="467">
                  <c:v>1403.82</c:v>
                </c:pt>
                <c:pt idx="468">
                  <c:v>1402.93</c:v>
                </c:pt>
                <c:pt idx="469">
                  <c:v>1402.04</c:v>
                </c:pt>
                <c:pt idx="470">
                  <c:v>1401.16</c:v>
                </c:pt>
                <c:pt idx="471">
                  <c:v>1400.27</c:v>
                </c:pt>
                <c:pt idx="472">
                  <c:v>1399.39</c:v>
                </c:pt>
                <c:pt idx="473">
                  <c:v>1398.5</c:v>
                </c:pt>
                <c:pt idx="474">
                  <c:v>1397.62</c:v>
                </c:pt>
                <c:pt idx="475">
                  <c:v>1396.73</c:v>
                </c:pt>
                <c:pt idx="476">
                  <c:v>1395.84</c:v>
                </c:pt>
                <c:pt idx="477">
                  <c:v>1394.96</c:v>
                </c:pt>
                <c:pt idx="478">
                  <c:v>1394.07</c:v>
                </c:pt>
                <c:pt idx="479">
                  <c:v>1393.18</c:v>
                </c:pt>
                <c:pt idx="480">
                  <c:v>1392.29</c:v>
                </c:pt>
                <c:pt idx="481">
                  <c:v>1391.41</c:v>
                </c:pt>
                <c:pt idx="482">
                  <c:v>1390.52</c:v>
                </c:pt>
                <c:pt idx="483">
                  <c:v>1389.63</c:v>
                </c:pt>
                <c:pt idx="484">
                  <c:v>1388.74</c:v>
                </c:pt>
                <c:pt idx="485">
                  <c:v>1387.86</c:v>
                </c:pt>
                <c:pt idx="486">
                  <c:v>1386.97</c:v>
                </c:pt>
                <c:pt idx="487">
                  <c:v>1386.08</c:v>
                </c:pt>
                <c:pt idx="488">
                  <c:v>1385.19</c:v>
                </c:pt>
                <c:pt idx="489">
                  <c:v>1384.3</c:v>
                </c:pt>
                <c:pt idx="490">
                  <c:v>1383.41</c:v>
                </c:pt>
                <c:pt idx="491">
                  <c:v>1382.53</c:v>
                </c:pt>
                <c:pt idx="492">
                  <c:v>1381.64</c:v>
                </c:pt>
                <c:pt idx="493">
                  <c:v>1380.75</c:v>
                </c:pt>
                <c:pt idx="494">
                  <c:v>1379.86</c:v>
                </c:pt>
                <c:pt idx="495">
                  <c:v>1378.97</c:v>
                </c:pt>
                <c:pt idx="496">
                  <c:v>1378.08</c:v>
                </c:pt>
                <c:pt idx="497">
                  <c:v>1377.19</c:v>
                </c:pt>
                <c:pt idx="498">
                  <c:v>1376.3</c:v>
                </c:pt>
                <c:pt idx="499">
                  <c:v>1375.41</c:v>
                </c:pt>
                <c:pt idx="500">
                  <c:v>1374.52</c:v>
                </c:pt>
                <c:pt idx="501">
                  <c:v>1373.63</c:v>
                </c:pt>
                <c:pt idx="502">
                  <c:v>1372.74</c:v>
                </c:pt>
                <c:pt idx="503">
                  <c:v>1371.85</c:v>
                </c:pt>
                <c:pt idx="504">
                  <c:v>1370.96</c:v>
                </c:pt>
                <c:pt idx="505">
                  <c:v>1370.06</c:v>
                </c:pt>
                <c:pt idx="506">
                  <c:v>1369.17</c:v>
                </c:pt>
                <c:pt idx="507">
                  <c:v>1368.28</c:v>
                </c:pt>
                <c:pt idx="508">
                  <c:v>1367.39</c:v>
                </c:pt>
                <c:pt idx="509">
                  <c:v>1366.5</c:v>
                </c:pt>
                <c:pt idx="510">
                  <c:v>1365.61</c:v>
                </c:pt>
                <c:pt idx="511">
                  <c:v>1364.72</c:v>
                </c:pt>
                <c:pt idx="512">
                  <c:v>1363.82</c:v>
                </c:pt>
                <c:pt idx="513">
                  <c:v>1362.93</c:v>
                </c:pt>
                <c:pt idx="514">
                  <c:v>1362.04</c:v>
                </c:pt>
                <c:pt idx="515">
                  <c:v>1361.15</c:v>
                </c:pt>
                <c:pt idx="516">
                  <c:v>1360.25</c:v>
                </c:pt>
                <c:pt idx="517">
                  <c:v>1359.36</c:v>
                </c:pt>
                <c:pt idx="518">
                  <c:v>1358.47</c:v>
                </c:pt>
                <c:pt idx="519">
                  <c:v>1357.57</c:v>
                </c:pt>
                <c:pt idx="520">
                  <c:v>1356.68</c:v>
                </c:pt>
                <c:pt idx="521">
                  <c:v>1355.79</c:v>
                </c:pt>
                <c:pt idx="522">
                  <c:v>1354.89</c:v>
                </c:pt>
                <c:pt idx="523">
                  <c:v>1354</c:v>
                </c:pt>
                <c:pt idx="524">
                  <c:v>1353.11</c:v>
                </c:pt>
                <c:pt idx="525">
                  <c:v>1352.21</c:v>
                </c:pt>
                <c:pt idx="526">
                  <c:v>1351.32</c:v>
                </c:pt>
                <c:pt idx="527">
                  <c:v>1350.42</c:v>
                </c:pt>
                <c:pt idx="528">
                  <c:v>1349.53</c:v>
                </c:pt>
                <c:pt idx="529">
                  <c:v>1348.63</c:v>
                </c:pt>
                <c:pt idx="530">
                  <c:v>1347.74</c:v>
                </c:pt>
                <c:pt idx="531">
                  <c:v>1346.84</c:v>
                </c:pt>
                <c:pt idx="532">
                  <c:v>1345.95</c:v>
                </c:pt>
                <c:pt idx="533">
                  <c:v>1345.05</c:v>
                </c:pt>
                <c:pt idx="534">
                  <c:v>1344.16</c:v>
                </c:pt>
                <c:pt idx="535">
                  <c:v>1343.26</c:v>
                </c:pt>
                <c:pt idx="536">
                  <c:v>1342.37</c:v>
                </c:pt>
                <c:pt idx="537">
                  <c:v>1341.47</c:v>
                </c:pt>
                <c:pt idx="538">
                  <c:v>1340.57</c:v>
                </c:pt>
                <c:pt idx="539">
                  <c:v>1339.68</c:v>
                </c:pt>
                <c:pt idx="540">
                  <c:v>1338.78</c:v>
                </c:pt>
                <c:pt idx="541">
                  <c:v>1337.88</c:v>
                </c:pt>
                <c:pt idx="542">
                  <c:v>1336.99</c:v>
                </c:pt>
                <c:pt idx="543">
                  <c:v>1336.09</c:v>
                </c:pt>
                <c:pt idx="544">
                  <c:v>1335.19</c:v>
                </c:pt>
                <c:pt idx="545">
                  <c:v>1334.3</c:v>
                </c:pt>
                <c:pt idx="546">
                  <c:v>1333.4</c:v>
                </c:pt>
                <c:pt idx="547">
                  <c:v>1332.5</c:v>
                </c:pt>
                <c:pt idx="548">
                  <c:v>1331.6</c:v>
                </c:pt>
                <c:pt idx="549">
                  <c:v>1330.7</c:v>
                </c:pt>
                <c:pt idx="550">
                  <c:v>1329.81</c:v>
                </c:pt>
                <c:pt idx="551">
                  <c:v>1328.91</c:v>
                </c:pt>
                <c:pt idx="552">
                  <c:v>1328.01</c:v>
                </c:pt>
                <c:pt idx="553">
                  <c:v>1327.11</c:v>
                </c:pt>
                <c:pt idx="554">
                  <c:v>1326.21</c:v>
                </c:pt>
                <c:pt idx="555">
                  <c:v>1325.31</c:v>
                </c:pt>
                <c:pt idx="556">
                  <c:v>1324.41</c:v>
                </c:pt>
                <c:pt idx="557">
                  <c:v>1323.52</c:v>
                </c:pt>
                <c:pt idx="558">
                  <c:v>1322.62</c:v>
                </c:pt>
                <c:pt idx="559">
                  <c:v>1321.72</c:v>
                </c:pt>
                <c:pt idx="560">
                  <c:v>1320.82</c:v>
                </c:pt>
                <c:pt idx="561">
                  <c:v>1319.92</c:v>
                </c:pt>
                <c:pt idx="562">
                  <c:v>1319.02</c:v>
                </c:pt>
                <c:pt idx="563">
                  <c:v>1318.12</c:v>
                </c:pt>
                <c:pt idx="564">
                  <c:v>1317.22</c:v>
                </c:pt>
                <c:pt idx="565">
                  <c:v>1316.32</c:v>
                </c:pt>
                <c:pt idx="566">
                  <c:v>1315.42</c:v>
                </c:pt>
                <c:pt idx="567">
                  <c:v>1314.52</c:v>
                </c:pt>
                <c:pt idx="568">
                  <c:v>1313.61</c:v>
                </c:pt>
                <c:pt idx="569">
                  <c:v>1312.71</c:v>
                </c:pt>
                <c:pt idx="570">
                  <c:v>1311.81</c:v>
                </c:pt>
                <c:pt idx="571">
                  <c:v>1310.91</c:v>
                </c:pt>
                <c:pt idx="572">
                  <c:v>1310.01</c:v>
                </c:pt>
                <c:pt idx="573">
                  <c:v>1309.1099999999999</c:v>
                </c:pt>
                <c:pt idx="574">
                  <c:v>1308.21</c:v>
                </c:pt>
                <c:pt idx="575">
                  <c:v>1307.3</c:v>
                </c:pt>
                <c:pt idx="576">
                  <c:v>1306.4000000000001</c:v>
                </c:pt>
                <c:pt idx="577">
                  <c:v>1305.5</c:v>
                </c:pt>
                <c:pt idx="578">
                  <c:v>1304.5999999999999</c:v>
                </c:pt>
                <c:pt idx="579">
                  <c:v>1303.69</c:v>
                </c:pt>
                <c:pt idx="580">
                  <c:v>1302.79</c:v>
                </c:pt>
                <c:pt idx="581">
                  <c:v>1301.8900000000001</c:v>
                </c:pt>
                <c:pt idx="582">
                  <c:v>1300.98</c:v>
                </c:pt>
                <c:pt idx="583">
                  <c:v>1300.08</c:v>
                </c:pt>
                <c:pt idx="584">
                  <c:v>1299.18</c:v>
                </c:pt>
                <c:pt idx="585">
                  <c:v>1298.27</c:v>
                </c:pt>
                <c:pt idx="586">
                  <c:v>1297.3699999999999</c:v>
                </c:pt>
                <c:pt idx="587">
                  <c:v>1296.47</c:v>
                </c:pt>
                <c:pt idx="588">
                  <c:v>1295.56</c:v>
                </c:pt>
                <c:pt idx="589">
                  <c:v>1294.6600000000001</c:v>
                </c:pt>
                <c:pt idx="590">
                  <c:v>1293.75</c:v>
                </c:pt>
                <c:pt idx="591">
                  <c:v>1292.8499999999999</c:v>
                </c:pt>
                <c:pt idx="592">
                  <c:v>1291.94</c:v>
                </c:pt>
                <c:pt idx="593">
                  <c:v>1291.04</c:v>
                </c:pt>
                <c:pt idx="594">
                  <c:v>1290.1400000000001</c:v>
                </c:pt>
                <c:pt idx="595">
                  <c:v>1289.23</c:v>
                </c:pt>
                <c:pt idx="596">
                  <c:v>1288.32</c:v>
                </c:pt>
                <c:pt idx="597">
                  <c:v>1287.42</c:v>
                </c:pt>
                <c:pt idx="598">
                  <c:v>1286.51</c:v>
                </c:pt>
                <c:pt idx="599">
                  <c:v>1285.6099999999999</c:v>
                </c:pt>
                <c:pt idx="600">
                  <c:v>1284.7</c:v>
                </c:pt>
                <c:pt idx="601">
                  <c:v>1283.8</c:v>
                </c:pt>
                <c:pt idx="602">
                  <c:v>1282.8900000000001</c:v>
                </c:pt>
                <c:pt idx="603">
                  <c:v>1281.98</c:v>
                </c:pt>
                <c:pt idx="604">
                  <c:v>1281.08</c:v>
                </c:pt>
                <c:pt idx="605">
                  <c:v>1280.17</c:v>
                </c:pt>
                <c:pt idx="606">
                  <c:v>1279.26</c:v>
                </c:pt>
                <c:pt idx="607">
                  <c:v>1278.3599999999999</c:v>
                </c:pt>
                <c:pt idx="608">
                  <c:v>1277.45</c:v>
                </c:pt>
                <c:pt idx="609">
                  <c:v>1276.54</c:v>
                </c:pt>
                <c:pt idx="610">
                  <c:v>1275.6300000000001</c:v>
                </c:pt>
                <c:pt idx="611">
                  <c:v>1274.73</c:v>
                </c:pt>
                <c:pt idx="612">
                  <c:v>1273.82</c:v>
                </c:pt>
                <c:pt idx="613">
                  <c:v>1272.9100000000001</c:v>
                </c:pt>
                <c:pt idx="614">
                  <c:v>1272</c:v>
                </c:pt>
                <c:pt idx="615">
                  <c:v>1271.0899999999999</c:v>
                </c:pt>
                <c:pt idx="616">
                  <c:v>1270.18</c:v>
                </c:pt>
                <c:pt idx="617">
                  <c:v>1269.28</c:v>
                </c:pt>
                <c:pt idx="618">
                  <c:v>1268.3699999999999</c:v>
                </c:pt>
                <c:pt idx="619">
                  <c:v>1267.46</c:v>
                </c:pt>
                <c:pt idx="620">
                  <c:v>1266.55</c:v>
                </c:pt>
                <c:pt idx="621">
                  <c:v>1265.6400000000001</c:v>
                </c:pt>
                <c:pt idx="622">
                  <c:v>1264.73</c:v>
                </c:pt>
                <c:pt idx="623">
                  <c:v>1263.82</c:v>
                </c:pt>
                <c:pt idx="624">
                  <c:v>1262.9100000000001</c:v>
                </c:pt>
                <c:pt idx="625">
                  <c:v>1262</c:v>
                </c:pt>
                <c:pt idx="626">
                  <c:v>1261.0899999999999</c:v>
                </c:pt>
                <c:pt idx="627">
                  <c:v>1260.18</c:v>
                </c:pt>
                <c:pt idx="628">
                  <c:v>1259.27</c:v>
                </c:pt>
                <c:pt idx="629">
                  <c:v>1258.3599999999999</c:v>
                </c:pt>
                <c:pt idx="630">
                  <c:v>1257.45</c:v>
                </c:pt>
                <c:pt idx="631">
                  <c:v>1256.54</c:v>
                </c:pt>
                <c:pt idx="632">
                  <c:v>1255.6300000000001</c:v>
                </c:pt>
                <c:pt idx="633">
                  <c:v>1254.71</c:v>
                </c:pt>
                <c:pt idx="634">
                  <c:v>1253.8</c:v>
                </c:pt>
                <c:pt idx="635">
                  <c:v>1252.8900000000001</c:v>
                </c:pt>
                <c:pt idx="636">
                  <c:v>1251.98</c:v>
                </c:pt>
                <c:pt idx="637">
                  <c:v>1251.07</c:v>
                </c:pt>
                <c:pt idx="638">
                  <c:v>1250.1600000000001</c:v>
                </c:pt>
                <c:pt idx="639">
                  <c:v>1249.24</c:v>
                </c:pt>
                <c:pt idx="640">
                  <c:v>1248.33</c:v>
                </c:pt>
                <c:pt idx="641">
                  <c:v>1247.42</c:v>
                </c:pt>
                <c:pt idx="642">
                  <c:v>1246.51</c:v>
                </c:pt>
                <c:pt idx="643">
                  <c:v>1245.5899999999999</c:v>
                </c:pt>
                <c:pt idx="644">
                  <c:v>1244.68</c:v>
                </c:pt>
                <c:pt idx="645">
                  <c:v>1243.77</c:v>
                </c:pt>
                <c:pt idx="646">
                  <c:v>1242.8499999999999</c:v>
                </c:pt>
                <c:pt idx="647">
                  <c:v>1241.94</c:v>
                </c:pt>
                <c:pt idx="648">
                  <c:v>1241.03</c:v>
                </c:pt>
                <c:pt idx="649">
                  <c:v>1240.1099999999999</c:v>
                </c:pt>
                <c:pt idx="650">
                  <c:v>1239.2</c:v>
                </c:pt>
                <c:pt idx="651">
                  <c:v>1238.29</c:v>
                </c:pt>
                <c:pt idx="652">
                  <c:v>1237.3699999999999</c:v>
                </c:pt>
                <c:pt idx="653">
                  <c:v>1236.46</c:v>
                </c:pt>
                <c:pt idx="654">
                  <c:v>1235.54</c:v>
                </c:pt>
                <c:pt idx="655">
                  <c:v>1234.6300000000001</c:v>
                </c:pt>
                <c:pt idx="656">
                  <c:v>1233.71</c:v>
                </c:pt>
                <c:pt idx="657">
                  <c:v>1232.8</c:v>
                </c:pt>
                <c:pt idx="658">
                  <c:v>1231.8800000000001</c:v>
                </c:pt>
                <c:pt idx="659">
                  <c:v>1230.97</c:v>
                </c:pt>
                <c:pt idx="660">
                  <c:v>1230.05</c:v>
                </c:pt>
                <c:pt idx="661">
                  <c:v>1229.1300000000001</c:v>
                </c:pt>
                <c:pt idx="662">
                  <c:v>1228.22</c:v>
                </c:pt>
                <c:pt idx="663">
                  <c:v>1227.3</c:v>
                </c:pt>
                <c:pt idx="664">
                  <c:v>1226.3900000000001</c:v>
                </c:pt>
                <c:pt idx="665">
                  <c:v>1225.47</c:v>
                </c:pt>
                <c:pt idx="666">
                  <c:v>1224.55</c:v>
                </c:pt>
                <c:pt idx="667">
                  <c:v>1223.6400000000001</c:v>
                </c:pt>
                <c:pt idx="668">
                  <c:v>1222.72</c:v>
                </c:pt>
                <c:pt idx="669">
                  <c:v>1221.8</c:v>
                </c:pt>
                <c:pt idx="670">
                  <c:v>1220.8900000000001</c:v>
                </c:pt>
                <c:pt idx="671">
                  <c:v>1219.97</c:v>
                </c:pt>
                <c:pt idx="672">
                  <c:v>1219.05</c:v>
                </c:pt>
                <c:pt idx="673">
                  <c:v>1218.1300000000001</c:v>
                </c:pt>
                <c:pt idx="674">
                  <c:v>1217.22</c:v>
                </c:pt>
                <c:pt idx="675">
                  <c:v>1216.3</c:v>
                </c:pt>
                <c:pt idx="676">
                  <c:v>1215.3800000000001</c:v>
                </c:pt>
                <c:pt idx="677">
                  <c:v>1214.46</c:v>
                </c:pt>
                <c:pt idx="678">
                  <c:v>1213.54</c:v>
                </c:pt>
                <c:pt idx="679">
                  <c:v>1212.6199999999999</c:v>
                </c:pt>
                <c:pt idx="680">
                  <c:v>1211.71</c:v>
                </c:pt>
                <c:pt idx="681">
                  <c:v>1210.79</c:v>
                </c:pt>
                <c:pt idx="682">
                  <c:v>1209.8699999999999</c:v>
                </c:pt>
                <c:pt idx="683">
                  <c:v>1208.95</c:v>
                </c:pt>
                <c:pt idx="684">
                  <c:v>1208.03</c:v>
                </c:pt>
                <c:pt idx="685">
                  <c:v>1207.1099999999999</c:v>
                </c:pt>
                <c:pt idx="686">
                  <c:v>1206.19</c:v>
                </c:pt>
                <c:pt idx="687">
                  <c:v>1205.27</c:v>
                </c:pt>
                <c:pt idx="688">
                  <c:v>1204.3499999999999</c:v>
                </c:pt>
                <c:pt idx="689">
                  <c:v>1203.43</c:v>
                </c:pt>
                <c:pt idx="690">
                  <c:v>1202.51</c:v>
                </c:pt>
                <c:pt idx="691">
                  <c:v>1201.5899999999999</c:v>
                </c:pt>
                <c:pt idx="692">
                  <c:v>1200.67</c:v>
                </c:pt>
                <c:pt idx="693">
                  <c:v>1199.75</c:v>
                </c:pt>
                <c:pt idx="694">
                  <c:v>1198.82</c:v>
                </c:pt>
                <c:pt idx="695">
                  <c:v>1197.9000000000001</c:v>
                </c:pt>
                <c:pt idx="696">
                  <c:v>1196.98</c:v>
                </c:pt>
                <c:pt idx="697">
                  <c:v>1196.06</c:v>
                </c:pt>
                <c:pt idx="698">
                  <c:v>1195.1400000000001</c:v>
                </c:pt>
                <c:pt idx="699">
                  <c:v>1194.22</c:v>
                </c:pt>
                <c:pt idx="700">
                  <c:v>1193.29</c:v>
                </c:pt>
                <c:pt idx="701">
                  <c:v>1192.3699999999999</c:v>
                </c:pt>
                <c:pt idx="702">
                  <c:v>1191.45</c:v>
                </c:pt>
                <c:pt idx="703">
                  <c:v>1190.53</c:v>
                </c:pt>
                <c:pt idx="704">
                  <c:v>1189.5999999999999</c:v>
                </c:pt>
                <c:pt idx="705">
                  <c:v>1188.68</c:v>
                </c:pt>
                <c:pt idx="706">
                  <c:v>1187.76</c:v>
                </c:pt>
                <c:pt idx="707">
                  <c:v>1186.8399999999999</c:v>
                </c:pt>
                <c:pt idx="708">
                  <c:v>1185.9100000000001</c:v>
                </c:pt>
                <c:pt idx="709">
                  <c:v>1184.99</c:v>
                </c:pt>
                <c:pt idx="710">
                  <c:v>1184.06</c:v>
                </c:pt>
                <c:pt idx="711">
                  <c:v>1183.1400000000001</c:v>
                </c:pt>
                <c:pt idx="712">
                  <c:v>1182.22</c:v>
                </c:pt>
                <c:pt idx="713">
                  <c:v>1181.29</c:v>
                </c:pt>
                <c:pt idx="714">
                  <c:v>1180.3699999999999</c:v>
                </c:pt>
                <c:pt idx="715">
                  <c:v>1179.44</c:v>
                </c:pt>
                <c:pt idx="716">
                  <c:v>1178.52</c:v>
                </c:pt>
                <c:pt idx="717">
                  <c:v>1177.5899999999999</c:v>
                </c:pt>
                <c:pt idx="718">
                  <c:v>1176.67</c:v>
                </c:pt>
                <c:pt idx="719">
                  <c:v>1175.74</c:v>
                </c:pt>
                <c:pt idx="720">
                  <c:v>1174.82</c:v>
                </c:pt>
                <c:pt idx="721">
                  <c:v>1173.8900000000001</c:v>
                </c:pt>
                <c:pt idx="722">
                  <c:v>1172.97</c:v>
                </c:pt>
                <c:pt idx="723">
                  <c:v>1172.04</c:v>
                </c:pt>
                <c:pt idx="724">
                  <c:v>1171.1199999999999</c:v>
                </c:pt>
                <c:pt idx="725">
                  <c:v>1170.19</c:v>
                </c:pt>
                <c:pt idx="726">
                  <c:v>1169.26</c:v>
                </c:pt>
                <c:pt idx="727">
                  <c:v>1168.3399999999999</c:v>
                </c:pt>
                <c:pt idx="728">
                  <c:v>1167.4100000000001</c:v>
                </c:pt>
                <c:pt idx="729">
                  <c:v>1166.48</c:v>
                </c:pt>
                <c:pt idx="730">
                  <c:v>1165.56</c:v>
                </c:pt>
                <c:pt idx="731">
                  <c:v>1164.6300000000001</c:v>
                </c:pt>
                <c:pt idx="732">
                  <c:v>1163.7</c:v>
                </c:pt>
                <c:pt idx="733">
                  <c:v>1162.77</c:v>
                </c:pt>
                <c:pt idx="734">
                  <c:v>1161.8499999999999</c:v>
                </c:pt>
                <c:pt idx="735">
                  <c:v>1160.92</c:v>
                </c:pt>
                <c:pt idx="736">
                  <c:v>1159.99</c:v>
                </c:pt>
                <c:pt idx="737">
                  <c:v>1159.06</c:v>
                </c:pt>
                <c:pt idx="738">
                  <c:v>1158.1300000000001</c:v>
                </c:pt>
                <c:pt idx="739">
                  <c:v>1157.21</c:v>
                </c:pt>
                <c:pt idx="740">
                  <c:v>1156.28</c:v>
                </c:pt>
                <c:pt idx="741">
                  <c:v>1155.3499999999999</c:v>
                </c:pt>
                <c:pt idx="742">
                  <c:v>1154.42</c:v>
                </c:pt>
                <c:pt idx="743">
                  <c:v>1153.49</c:v>
                </c:pt>
                <c:pt idx="744">
                  <c:v>1152.56</c:v>
                </c:pt>
                <c:pt idx="745">
                  <c:v>1151.6300000000001</c:v>
                </c:pt>
                <c:pt idx="746">
                  <c:v>1150.7</c:v>
                </c:pt>
                <c:pt idx="747">
                  <c:v>1149.77</c:v>
                </c:pt>
                <c:pt idx="748">
                  <c:v>1148.8399999999999</c:v>
                </c:pt>
                <c:pt idx="749">
                  <c:v>1147.9100000000001</c:v>
                </c:pt>
                <c:pt idx="750">
                  <c:v>1146.98</c:v>
                </c:pt>
                <c:pt idx="751">
                  <c:v>1146.05</c:v>
                </c:pt>
                <c:pt idx="752">
                  <c:v>1145.1199999999999</c:v>
                </c:pt>
                <c:pt idx="753">
                  <c:v>1144.19</c:v>
                </c:pt>
                <c:pt idx="754">
                  <c:v>1143.26</c:v>
                </c:pt>
                <c:pt idx="755">
                  <c:v>1142.33</c:v>
                </c:pt>
                <c:pt idx="756">
                  <c:v>1141.4000000000001</c:v>
                </c:pt>
                <c:pt idx="757">
                  <c:v>1140.47</c:v>
                </c:pt>
                <c:pt idx="758">
                  <c:v>1139.53</c:v>
                </c:pt>
                <c:pt idx="759">
                  <c:v>1138.5999999999999</c:v>
                </c:pt>
                <c:pt idx="760">
                  <c:v>1137.67</c:v>
                </c:pt>
                <c:pt idx="761">
                  <c:v>1136.74</c:v>
                </c:pt>
                <c:pt idx="762">
                  <c:v>1135.81</c:v>
                </c:pt>
                <c:pt idx="763">
                  <c:v>1134.8699999999999</c:v>
                </c:pt>
                <c:pt idx="764">
                  <c:v>1133.94</c:v>
                </c:pt>
                <c:pt idx="765">
                  <c:v>1133.01</c:v>
                </c:pt>
                <c:pt idx="766">
                  <c:v>1132.08</c:v>
                </c:pt>
                <c:pt idx="767">
                  <c:v>1131.1400000000001</c:v>
                </c:pt>
                <c:pt idx="768">
                  <c:v>1130.21</c:v>
                </c:pt>
                <c:pt idx="769">
                  <c:v>1129.28</c:v>
                </c:pt>
                <c:pt idx="770">
                  <c:v>1128.3399999999999</c:v>
                </c:pt>
                <c:pt idx="771">
                  <c:v>1127.4100000000001</c:v>
                </c:pt>
                <c:pt idx="772">
                  <c:v>1126.47</c:v>
                </c:pt>
                <c:pt idx="773">
                  <c:v>1125.54</c:v>
                </c:pt>
                <c:pt idx="774">
                  <c:v>1124.6099999999999</c:v>
                </c:pt>
                <c:pt idx="775">
                  <c:v>1123.67</c:v>
                </c:pt>
                <c:pt idx="776">
                  <c:v>1122.74</c:v>
                </c:pt>
                <c:pt idx="777">
                  <c:v>1121.8</c:v>
                </c:pt>
                <c:pt idx="778">
                  <c:v>1120.8699999999999</c:v>
                </c:pt>
                <c:pt idx="779">
                  <c:v>1119.93</c:v>
                </c:pt>
                <c:pt idx="780">
                  <c:v>1119</c:v>
                </c:pt>
                <c:pt idx="781">
                  <c:v>1118.06</c:v>
                </c:pt>
                <c:pt idx="782">
                  <c:v>1117.1300000000001</c:v>
                </c:pt>
                <c:pt idx="783">
                  <c:v>1116.19</c:v>
                </c:pt>
                <c:pt idx="784">
                  <c:v>1115.26</c:v>
                </c:pt>
                <c:pt idx="785">
                  <c:v>1114.32</c:v>
                </c:pt>
                <c:pt idx="786">
                  <c:v>1113.3800000000001</c:v>
                </c:pt>
                <c:pt idx="787">
                  <c:v>1112.45</c:v>
                </c:pt>
                <c:pt idx="788">
                  <c:v>1111.51</c:v>
                </c:pt>
                <c:pt idx="789">
                  <c:v>1110.57</c:v>
                </c:pt>
                <c:pt idx="790">
                  <c:v>1109.6400000000001</c:v>
                </c:pt>
                <c:pt idx="791">
                  <c:v>1108.7</c:v>
                </c:pt>
                <c:pt idx="792">
                  <c:v>1107.76</c:v>
                </c:pt>
                <c:pt idx="793">
                  <c:v>1106.82</c:v>
                </c:pt>
                <c:pt idx="794">
                  <c:v>1105.8900000000001</c:v>
                </c:pt>
                <c:pt idx="795">
                  <c:v>1104.95</c:v>
                </c:pt>
                <c:pt idx="796">
                  <c:v>1104.01</c:v>
                </c:pt>
                <c:pt idx="797">
                  <c:v>1103.07</c:v>
                </c:pt>
                <c:pt idx="798">
                  <c:v>1102.1300000000001</c:v>
                </c:pt>
                <c:pt idx="799">
                  <c:v>1101.2</c:v>
                </c:pt>
                <c:pt idx="800">
                  <c:v>1100.26</c:v>
                </c:pt>
                <c:pt idx="801">
                  <c:v>1099.32</c:v>
                </c:pt>
                <c:pt idx="802">
                  <c:v>1098.3800000000001</c:v>
                </c:pt>
                <c:pt idx="803">
                  <c:v>1097.44</c:v>
                </c:pt>
                <c:pt idx="804">
                  <c:v>1096.5</c:v>
                </c:pt>
                <c:pt idx="805">
                  <c:v>1095.56</c:v>
                </c:pt>
                <c:pt idx="806">
                  <c:v>1094.6199999999999</c:v>
                </c:pt>
                <c:pt idx="807">
                  <c:v>1093.68</c:v>
                </c:pt>
                <c:pt idx="808">
                  <c:v>1092.74</c:v>
                </c:pt>
                <c:pt idx="809">
                  <c:v>1091.8</c:v>
                </c:pt>
                <c:pt idx="810">
                  <c:v>1090.8599999999999</c:v>
                </c:pt>
                <c:pt idx="811">
                  <c:v>1089.92</c:v>
                </c:pt>
                <c:pt idx="812">
                  <c:v>1088.98</c:v>
                </c:pt>
                <c:pt idx="813">
                  <c:v>1088.04</c:v>
                </c:pt>
                <c:pt idx="814">
                  <c:v>1087.0999999999999</c:v>
                </c:pt>
                <c:pt idx="815">
                  <c:v>1086.1600000000001</c:v>
                </c:pt>
                <c:pt idx="816">
                  <c:v>1085.22</c:v>
                </c:pt>
                <c:pt idx="817">
                  <c:v>1084.28</c:v>
                </c:pt>
                <c:pt idx="818">
                  <c:v>1083.3399999999999</c:v>
                </c:pt>
                <c:pt idx="819">
                  <c:v>1082.3900000000001</c:v>
                </c:pt>
                <c:pt idx="820">
                  <c:v>1081.45</c:v>
                </c:pt>
                <c:pt idx="821">
                  <c:v>1080.51</c:v>
                </c:pt>
                <c:pt idx="822">
                  <c:v>1079.57</c:v>
                </c:pt>
                <c:pt idx="823">
                  <c:v>1078.6199999999999</c:v>
                </c:pt>
                <c:pt idx="824">
                  <c:v>1077.68</c:v>
                </c:pt>
                <c:pt idx="825">
                  <c:v>1076.74</c:v>
                </c:pt>
                <c:pt idx="826">
                  <c:v>1075.8</c:v>
                </c:pt>
                <c:pt idx="827">
                  <c:v>1074.8499999999999</c:v>
                </c:pt>
                <c:pt idx="828">
                  <c:v>1073.9100000000001</c:v>
                </c:pt>
                <c:pt idx="829">
                  <c:v>1072.97</c:v>
                </c:pt>
                <c:pt idx="830">
                  <c:v>1072.02</c:v>
                </c:pt>
                <c:pt idx="831">
                  <c:v>1071.08</c:v>
                </c:pt>
                <c:pt idx="832">
                  <c:v>1070.1400000000001</c:v>
                </c:pt>
                <c:pt idx="833">
                  <c:v>1069.19</c:v>
                </c:pt>
                <c:pt idx="834">
                  <c:v>1068.25</c:v>
                </c:pt>
                <c:pt idx="835">
                  <c:v>1067.3</c:v>
                </c:pt>
                <c:pt idx="836">
                  <c:v>1066.3599999999999</c:v>
                </c:pt>
                <c:pt idx="837">
                  <c:v>1065.4100000000001</c:v>
                </c:pt>
                <c:pt idx="838">
                  <c:v>1064.47</c:v>
                </c:pt>
                <c:pt idx="839">
                  <c:v>1063.52</c:v>
                </c:pt>
                <c:pt idx="840">
                  <c:v>1062.58</c:v>
                </c:pt>
                <c:pt idx="841">
                  <c:v>1061.6300000000001</c:v>
                </c:pt>
                <c:pt idx="842">
                  <c:v>1060.69</c:v>
                </c:pt>
                <c:pt idx="843">
                  <c:v>1059.74</c:v>
                </c:pt>
                <c:pt idx="844">
                  <c:v>1058.8</c:v>
                </c:pt>
                <c:pt idx="845">
                  <c:v>1057.8499999999999</c:v>
                </c:pt>
                <c:pt idx="846">
                  <c:v>1056.9000000000001</c:v>
                </c:pt>
                <c:pt idx="847">
                  <c:v>1055.96</c:v>
                </c:pt>
                <c:pt idx="848">
                  <c:v>1055.01</c:v>
                </c:pt>
                <c:pt idx="849">
                  <c:v>1054.06</c:v>
                </c:pt>
                <c:pt idx="850">
                  <c:v>1053.1199999999999</c:v>
                </c:pt>
                <c:pt idx="851">
                  <c:v>1052.17</c:v>
                </c:pt>
                <c:pt idx="852">
                  <c:v>1051.22</c:v>
                </c:pt>
                <c:pt idx="853">
                  <c:v>1050.27</c:v>
                </c:pt>
                <c:pt idx="854">
                  <c:v>1049.33</c:v>
                </c:pt>
                <c:pt idx="855">
                  <c:v>1048.3800000000001</c:v>
                </c:pt>
                <c:pt idx="856">
                  <c:v>1047.43</c:v>
                </c:pt>
                <c:pt idx="857">
                  <c:v>1046.48</c:v>
                </c:pt>
                <c:pt idx="858">
                  <c:v>1045.53</c:v>
                </c:pt>
                <c:pt idx="859">
                  <c:v>1044.5899999999999</c:v>
                </c:pt>
                <c:pt idx="860">
                  <c:v>1043.6400000000001</c:v>
                </c:pt>
                <c:pt idx="861">
                  <c:v>1042.69</c:v>
                </c:pt>
                <c:pt idx="862">
                  <c:v>1041.74</c:v>
                </c:pt>
                <c:pt idx="863">
                  <c:v>1040.79</c:v>
                </c:pt>
                <c:pt idx="864">
                  <c:v>1039.8399999999999</c:v>
                </c:pt>
                <c:pt idx="865">
                  <c:v>1038.8900000000001</c:v>
                </c:pt>
                <c:pt idx="866">
                  <c:v>1037.94</c:v>
                </c:pt>
                <c:pt idx="867">
                  <c:v>1036.99</c:v>
                </c:pt>
                <c:pt idx="868">
                  <c:v>1036.04</c:v>
                </c:pt>
                <c:pt idx="869">
                  <c:v>1035.0899999999999</c:v>
                </c:pt>
                <c:pt idx="870">
                  <c:v>1034.1400000000001</c:v>
                </c:pt>
                <c:pt idx="871">
                  <c:v>1033.19</c:v>
                </c:pt>
                <c:pt idx="872">
                  <c:v>1032.24</c:v>
                </c:pt>
                <c:pt idx="873">
                  <c:v>1031.29</c:v>
                </c:pt>
                <c:pt idx="874">
                  <c:v>1030.3399999999999</c:v>
                </c:pt>
                <c:pt idx="875">
                  <c:v>1029.3900000000001</c:v>
                </c:pt>
                <c:pt idx="876">
                  <c:v>1028.44</c:v>
                </c:pt>
                <c:pt idx="877">
                  <c:v>1027.48</c:v>
                </c:pt>
                <c:pt idx="878">
                  <c:v>1026.53</c:v>
                </c:pt>
                <c:pt idx="879">
                  <c:v>1025.58</c:v>
                </c:pt>
                <c:pt idx="880">
                  <c:v>1024.6300000000001</c:v>
                </c:pt>
                <c:pt idx="881">
                  <c:v>1023.68</c:v>
                </c:pt>
                <c:pt idx="882">
                  <c:v>1022.72</c:v>
                </c:pt>
                <c:pt idx="883">
                  <c:v>1021.77</c:v>
                </c:pt>
                <c:pt idx="884">
                  <c:v>1020.82</c:v>
                </c:pt>
                <c:pt idx="885">
                  <c:v>1019.86</c:v>
                </c:pt>
                <c:pt idx="886">
                  <c:v>1018.91</c:v>
                </c:pt>
                <c:pt idx="887">
                  <c:v>1017.96</c:v>
                </c:pt>
                <c:pt idx="888">
                  <c:v>1017.01</c:v>
                </c:pt>
                <c:pt idx="889">
                  <c:v>1016.05</c:v>
                </c:pt>
                <c:pt idx="890">
                  <c:v>1015.1</c:v>
                </c:pt>
                <c:pt idx="891">
                  <c:v>1014.14</c:v>
                </c:pt>
                <c:pt idx="892">
                  <c:v>1013.19</c:v>
                </c:pt>
                <c:pt idx="893">
                  <c:v>1012.24</c:v>
                </c:pt>
                <c:pt idx="894">
                  <c:v>1011.28</c:v>
                </c:pt>
                <c:pt idx="895">
                  <c:v>1010.33</c:v>
                </c:pt>
                <c:pt idx="896">
                  <c:v>1009.37</c:v>
                </c:pt>
                <c:pt idx="897">
                  <c:v>1008.42</c:v>
                </c:pt>
                <c:pt idx="898">
                  <c:v>1007.46</c:v>
                </c:pt>
                <c:pt idx="899">
                  <c:v>1006.51</c:v>
                </c:pt>
                <c:pt idx="900">
                  <c:v>1005.55</c:v>
                </c:pt>
                <c:pt idx="901">
                  <c:v>1004.6</c:v>
                </c:pt>
                <c:pt idx="902">
                  <c:v>1003.64</c:v>
                </c:pt>
                <c:pt idx="903">
                  <c:v>1002.68</c:v>
                </c:pt>
                <c:pt idx="904">
                  <c:v>1001.73</c:v>
                </c:pt>
                <c:pt idx="905">
                  <c:v>1000.77</c:v>
                </c:pt>
                <c:pt idx="906">
                  <c:v>999.81399999999996</c:v>
                </c:pt>
                <c:pt idx="907">
                  <c:v>998.85799999999995</c:v>
                </c:pt>
                <c:pt idx="908">
                  <c:v>997.90099999999995</c:v>
                </c:pt>
                <c:pt idx="909">
                  <c:v>996.94399999999996</c:v>
                </c:pt>
                <c:pt idx="910">
                  <c:v>995.98699999999997</c:v>
                </c:pt>
                <c:pt idx="911">
                  <c:v>995.029</c:v>
                </c:pt>
                <c:pt idx="912">
                  <c:v>994.072</c:v>
                </c:pt>
                <c:pt idx="913">
                  <c:v>993.11400000000003</c:v>
                </c:pt>
                <c:pt idx="914">
                  <c:v>992.15599999999995</c:v>
                </c:pt>
                <c:pt idx="915">
                  <c:v>991.19799999999998</c:v>
                </c:pt>
                <c:pt idx="916">
                  <c:v>990.24</c:v>
                </c:pt>
                <c:pt idx="917">
                  <c:v>989.28099999999995</c:v>
                </c:pt>
                <c:pt idx="918">
                  <c:v>988.32299999999998</c:v>
                </c:pt>
                <c:pt idx="919">
                  <c:v>987.36400000000003</c:v>
                </c:pt>
                <c:pt idx="920">
                  <c:v>986.40499999999997</c:v>
                </c:pt>
                <c:pt idx="921">
                  <c:v>985.44600000000003</c:v>
                </c:pt>
                <c:pt idx="922">
                  <c:v>984.48699999999997</c:v>
                </c:pt>
                <c:pt idx="923">
                  <c:v>983.52700000000004</c:v>
                </c:pt>
                <c:pt idx="924">
                  <c:v>982.56799999999998</c:v>
                </c:pt>
                <c:pt idx="925">
                  <c:v>981.60799999999995</c:v>
                </c:pt>
                <c:pt idx="926">
                  <c:v>980.64800000000002</c:v>
                </c:pt>
                <c:pt idx="927">
                  <c:v>979.68799999999999</c:v>
                </c:pt>
                <c:pt idx="928">
                  <c:v>978.72799999999995</c:v>
                </c:pt>
                <c:pt idx="929">
                  <c:v>977.76700000000005</c:v>
                </c:pt>
                <c:pt idx="930">
                  <c:v>976.80700000000002</c:v>
                </c:pt>
                <c:pt idx="931">
                  <c:v>975.846</c:v>
                </c:pt>
                <c:pt idx="932">
                  <c:v>974.88499999999999</c:v>
                </c:pt>
                <c:pt idx="933">
                  <c:v>973.92399999999998</c:v>
                </c:pt>
                <c:pt idx="934">
                  <c:v>972.96199999999999</c:v>
                </c:pt>
                <c:pt idx="935">
                  <c:v>972.00099999999998</c:v>
                </c:pt>
                <c:pt idx="936">
                  <c:v>971.03899999999999</c:v>
                </c:pt>
                <c:pt idx="937">
                  <c:v>970.077</c:v>
                </c:pt>
                <c:pt idx="938">
                  <c:v>969.11500000000001</c:v>
                </c:pt>
                <c:pt idx="939">
                  <c:v>968.15300000000002</c:v>
                </c:pt>
                <c:pt idx="940">
                  <c:v>967.19100000000003</c:v>
                </c:pt>
                <c:pt idx="941">
                  <c:v>966.22799999999995</c:v>
                </c:pt>
                <c:pt idx="942">
                  <c:v>965.26499999999999</c:v>
                </c:pt>
                <c:pt idx="943">
                  <c:v>964.303</c:v>
                </c:pt>
                <c:pt idx="944">
                  <c:v>963.34</c:v>
                </c:pt>
                <c:pt idx="945">
                  <c:v>962.37599999999998</c:v>
                </c:pt>
                <c:pt idx="946">
                  <c:v>961.41300000000001</c:v>
                </c:pt>
                <c:pt idx="947">
                  <c:v>960.44899999999996</c:v>
                </c:pt>
                <c:pt idx="948">
                  <c:v>959.48599999999999</c:v>
                </c:pt>
                <c:pt idx="949">
                  <c:v>958.52200000000005</c:v>
                </c:pt>
                <c:pt idx="950">
                  <c:v>957.55799999999999</c:v>
                </c:pt>
                <c:pt idx="951">
                  <c:v>956.59299999999996</c:v>
                </c:pt>
                <c:pt idx="952">
                  <c:v>955.62900000000002</c:v>
                </c:pt>
                <c:pt idx="953">
                  <c:v>954.66399999999999</c:v>
                </c:pt>
                <c:pt idx="954">
                  <c:v>953.69899999999996</c:v>
                </c:pt>
                <c:pt idx="955">
                  <c:v>952.73500000000001</c:v>
                </c:pt>
                <c:pt idx="956">
                  <c:v>951.76900000000001</c:v>
                </c:pt>
                <c:pt idx="957">
                  <c:v>950.80399999999997</c:v>
                </c:pt>
                <c:pt idx="958">
                  <c:v>949.83900000000006</c:v>
                </c:pt>
                <c:pt idx="959">
                  <c:v>948.87300000000005</c:v>
                </c:pt>
                <c:pt idx="960">
                  <c:v>947.90700000000004</c:v>
                </c:pt>
                <c:pt idx="961">
                  <c:v>946.94100000000003</c:v>
                </c:pt>
                <c:pt idx="962">
                  <c:v>945.97500000000002</c:v>
                </c:pt>
                <c:pt idx="963">
                  <c:v>945.00900000000001</c:v>
                </c:pt>
                <c:pt idx="964">
                  <c:v>944.04200000000003</c:v>
                </c:pt>
                <c:pt idx="965">
                  <c:v>943.07500000000005</c:v>
                </c:pt>
                <c:pt idx="966">
                  <c:v>942.10799999999995</c:v>
                </c:pt>
                <c:pt idx="967">
                  <c:v>941.14099999999996</c:v>
                </c:pt>
                <c:pt idx="968">
                  <c:v>940.17399999999998</c:v>
                </c:pt>
                <c:pt idx="969">
                  <c:v>939.20699999999999</c:v>
                </c:pt>
                <c:pt idx="970">
                  <c:v>938.23900000000003</c:v>
                </c:pt>
                <c:pt idx="971">
                  <c:v>937.27099999999996</c:v>
                </c:pt>
                <c:pt idx="972">
                  <c:v>936.30399999999997</c:v>
                </c:pt>
                <c:pt idx="973">
                  <c:v>935.33500000000004</c:v>
                </c:pt>
                <c:pt idx="974">
                  <c:v>934.36699999999996</c:v>
                </c:pt>
                <c:pt idx="975">
                  <c:v>933.399</c:v>
                </c:pt>
                <c:pt idx="976">
                  <c:v>932.43</c:v>
                </c:pt>
                <c:pt idx="977">
                  <c:v>931.46100000000001</c:v>
                </c:pt>
                <c:pt idx="978">
                  <c:v>930.49199999999996</c:v>
                </c:pt>
                <c:pt idx="979">
                  <c:v>929.52300000000002</c:v>
                </c:pt>
                <c:pt idx="980">
                  <c:v>928.55399999999997</c:v>
                </c:pt>
                <c:pt idx="981">
                  <c:v>927.58399999999995</c:v>
                </c:pt>
                <c:pt idx="982">
                  <c:v>926.61500000000001</c:v>
                </c:pt>
                <c:pt idx="983">
                  <c:v>925.64499999999998</c:v>
                </c:pt>
                <c:pt idx="984">
                  <c:v>924.67499999999995</c:v>
                </c:pt>
                <c:pt idx="985">
                  <c:v>923.70500000000004</c:v>
                </c:pt>
                <c:pt idx="986">
                  <c:v>922.73400000000004</c:v>
                </c:pt>
                <c:pt idx="987">
                  <c:v>921.76400000000001</c:v>
                </c:pt>
                <c:pt idx="988">
                  <c:v>920.79300000000001</c:v>
                </c:pt>
                <c:pt idx="989">
                  <c:v>919.822</c:v>
                </c:pt>
                <c:pt idx="990">
                  <c:v>918.851</c:v>
                </c:pt>
                <c:pt idx="991">
                  <c:v>917.88</c:v>
                </c:pt>
                <c:pt idx="992">
                  <c:v>916.90800000000002</c:v>
                </c:pt>
                <c:pt idx="993">
                  <c:v>915.93700000000001</c:v>
                </c:pt>
                <c:pt idx="994">
                  <c:v>914.96500000000003</c:v>
                </c:pt>
                <c:pt idx="995">
                  <c:v>913.99300000000005</c:v>
                </c:pt>
                <c:pt idx="996">
                  <c:v>913.02099999999996</c:v>
                </c:pt>
                <c:pt idx="997">
                  <c:v>912.04899999999998</c:v>
                </c:pt>
                <c:pt idx="998">
                  <c:v>911.07600000000002</c:v>
                </c:pt>
                <c:pt idx="999">
                  <c:v>910.10400000000004</c:v>
                </c:pt>
                <c:pt idx="1000">
                  <c:v>909.13099999999997</c:v>
                </c:pt>
                <c:pt idx="1001">
                  <c:v>908.15800000000002</c:v>
                </c:pt>
                <c:pt idx="1002">
                  <c:v>907.18499999999995</c:v>
                </c:pt>
                <c:pt idx="1003">
                  <c:v>906.21100000000001</c:v>
                </c:pt>
                <c:pt idx="1004">
                  <c:v>905.23800000000006</c:v>
                </c:pt>
                <c:pt idx="1005">
                  <c:v>904.26400000000001</c:v>
                </c:pt>
                <c:pt idx="1006">
                  <c:v>903.29</c:v>
                </c:pt>
                <c:pt idx="1007">
                  <c:v>902.31600000000003</c:v>
                </c:pt>
                <c:pt idx="1008">
                  <c:v>901.34199999999998</c:v>
                </c:pt>
                <c:pt idx="1009">
                  <c:v>900.36800000000005</c:v>
                </c:pt>
                <c:pt idx="1010">
                  <c:v>899.39300000000003</c:v>
                </c:pt>
                <c:pt idx="1011">
                  <c:v>898.41800000000001</c:v>
                </c:pt>
                <c:pt idx="1012">
                  <c:v>897.44299999999998</c:v>
                </c:pt>
                <c:pt idx="1013">
                  <c:v>896.46799999999996</c:v>
                </c:pt>
                <c:pt idx="1014">
                  <c:v>895.49300000000005</c:v>
                </c:pt>
                <c:pt idx="1015">
                  <c:v>894.51700000000005</c:v>
                </c:pt>
                <c:pt idx="1016">
                  <c:v>893.54200000000003</c:v>
                </c:pt>
                <c:pt idx="1017">
                  <c:v>892.56600000000003</c:v>
                </c:pt>
                <c:pt idx="1018">
                  <c:v>891.59</c:v>
                </c:pt>
                <c:pt idx="1019">
                  <c:v>890.61400000000003</c:v>
                </c:pt>
                <c:pt idx="1020">
                  <c:v>889.63699999999994</c:v>
                </c:pt>
                <c:pt idx="1021">
                  <c:v>888.66099999999994</c:v>
                </c:pt>
                <c:pt idx="1022">
                  <c:v>887.68399999999997</c:v>
                </c:pt>
                <c:pt idx="1023">
                  <c:v>886.70699999999999</c:v>
                </c:pt>
                <c:pt idx="1024">
                  <c:v>885.73</c:v>
                </c:pt>
                <c:pt idx="1025">
                  <c:v>884.75300000000004</c:v>
                </c:pt>
                <c:pt idx="1026">
                  <c:v>883.77599999999995</c:v>
                </c:pt>
                <c:pt idx="1027">
                  <c:v>882.798</c:v>
                </c:pt>
                <c:pt idx="1028">
                  <c:v>881.82</c:v>
                </c:pt>
                <c:pt idx="1029">
                  <c:v>880.84199999999998</c:v>
                </c:pt>
                <c:pt idx="1030">
                  <c:v>879.86400000000003</c:v>
                </c:pt>
                <c:pt idx="1031">
                  <c:v>878.88599999999997</c:v>
                </c:pt>
                <c:pt idx="1032">
                  <c:v>877.90800000000002</c:v>
                </c:pt>
                <c:pt idx="1033">
                  <c:v>876.92899999999997</c:v>
                </c:pt>
                <c:pt idx="1034">
                  <c:v>875.95</c:v>
                </c:pt>
                <c:pt idx="1035">
                  <c:v>874.971</c:v>
                </c:pt>
                <c:pt idx="1036">
                  <c:v>873.99199999999996</c:v>
                </c:pt>
                <c:pt idx="1037">
                  <c:v>873.01300000000003</c:v>
                </c:pt>
                <c:pt idx="1038">
                  <c:v>872.03300000000002</c:v>
                </c:pt>
                <c:pt idx="1039">
                  <c:v>871.053</c:v>
                </c:pt>
                <c:pt idx="1040">
                  <c:v>870.07299999999998</c:v>
                </c:pt>
                <c:pt idx="1041">
                  <c:v>869.09299999999996</c:v>
                </c:pt>
                <c:pt idx="1042">
                  <c:v>868.11300000000006</c:v>
                </c:pt>
                <c:pt idx="1043">
                  <c:v>867.13300000000004</c:v>
                </c:pt>
                <c:pt idx="1044">
                  <c:v>866.15200000000004</c:v>
                </c:pt>
                <c:pt idx="1045">
                  <c:v>865.17100000000005</c:v>
                </c:pt>
                <c:pt idx="1046">
                  <c:v>864.19</c:v>
                </c:pt>
                <c:pt idx="1047">
                  <c:v>863.20899999999995</c:v>
                </c:pt>
                <c:pt idx="1048">
                  <c:v>862.22799999999995</c:v>
                </c:pt>
                <c:pt idx="1049">
                  <c:v>861.24699999999996</c:v>
                </c:pt>
                <c:pt idx="1050">
                  <c:v>860.26499999999999</c:v>
                </c:pt>
                <c:pt idx="1051">
                  <c:v>859.28300000000002</c:v>
                </c:pt>
                <c:pt idx="1052">
                  <c:v>858.30100000000004</c:v>
                </c:pt>
                <c:pt idx="1053">
                  <c:v>857.31899999999996</c:v>
                </c:pt>
                <c:pt idx="1054">
                  <c:v>856.33600000000001</c:v>
                </c:pt>
                <c:pt idx="1055">
                  <c:v>855.35400000000004</c:v>
                </c:pt>
                <c:pt idx="1056">
                  <c:v>854.37099999999998</c:v>
                </c:pt>
                <c:pt idx="1057">
                  <c:v>853.38800000000003</c:v>
                </c:pt>
                <c:pt idx="1058">
                  <c:v>852.40499999999997</c:v>
                </c:pt>
                <c:pt idx="1059">
                  <c:v>851.42200000000003</c:v>
                </c:pt>
                <c:pt idx="1060">
                  <c:v>850.43899999999996</c:v>
                </c:pt>
                <c:pt idx="1061">
                  <c:v>849.45500000000004</c:v>
                </c:pt>
                <c:pt idx="1062">
                  <c:v>848.471</c:v>
                </c:pt>
                <c:pt idx="1063">
                  <c:v>847.48699999999997</c:v>
                </c:pt>
                <c:pt idx="1064">
                  <c:v>846.50300000000004</c:v>
                </c:pt>
                <c:pt idx="1065">
                  <c:v>845.51900000000001</c:v>
                </c:pt>
                <c:pt idx="1066">
                  <c:v>844.53399999999999</c:v>
                </c:pt>
                <c:pt idx="1067">
                  <c:v>843.54899999999998</c:v>
                </c:pt>
                <c:pt idx="1068">
                  <c:v>842.56500000000005</c:v>
                </c:pt>
                <c:pt idx="1069">
                  <c:v>841.58</c:v>
                </c:pt>
                <c:pt idx="1070">
                  <c:v>840.59400000000005</c:v>
                </c:pt>
                <c:pt idx="1071">
                  <c:v>839.60900000000004</c:v>
                </c:pt>
                <c:pt idx="1072">
                  <c:v>838.62300000000005</c:v>
                </c:pt>
                <c:pt idx="1073">
                  <c:v>837.63800000000003</c:v>
                </c:pt>
                <c:pt idx="1074">
                  <c:v>836.65200000000004</c:v>
                </c:pt>
                <c:pt idx="1075">
                  <c:v>835.66600000000005</c:v>
                </c:pt>
                <c:pt idx="1076">
                  <c:v>834.67899999999997</c:v>
                </c:pt>
                <c:pt idx="1077">
                  <c:v>833.69299999999998</c:v>
                </c:pt>
                <c:pt idx="1078">
                  <c:v>832.70600000000002</c:v>
                </c:pt>
                <c:pt idx="1079">
                  <c:v>831.71900000000005</c:v>
                </c:pt>
                <c:pt idx="1080">
                  <c:v>830.73199999999997</c:v>
                </c:pt>
                <c:pt idx="1081">
                  <c:v>829.745</c:v>
                </c:pt>
                <c:pt idx="1082">
                  <c:v>828.75800000000004</c:v>
                </c:pt>
                <c:pt idx="1083">
                  <c:v>827.77</c:v>
                </c:pt>
                <c:pt idx="1084">
                  <c:v>826.78200000000004</c:v>
                </c:pt>
                <c:pt idx="1085">
                  <c:v>825.79499999999996</c:v>
                </c:pt>
                <c:pt idx="1086">
                  <c:v>824.80600000000004</c:v>
                </c:pt>
                <c:pt idx="1087">
                  <c:v>823.81799999999998</c:v>
                </c:pt>
                <c:pt idx="1088">
                  <c:v>822.83</c:v>
                </c:pt>
                <c:pt idx="1089">
                  <c:v>821.84100000000001</c:v>
                </c:pt>
                <c:pt idx="1090">
                  <c:v>820.85199999999998</c:v>
                </c:pt>
                <c:pt idx="1091">
                  <c:v>819.86300000000006</c:v>
                </c:pt>
                <c:pt idx="1092">
                  <c:v>818.87400000000002</c:v>
                </c:pt>
                <c:pt idx="1093">
                  <c:v>817.88499999999999</c:v>
                </c:pt>
                <c:pt idx="1094">
                  <c:v>816.89499999999998</c:v>
                </c:pt>
                <c:pt idx="1095">
                  <c:v>815.90599999999995</c:v>
                </c:pt>
                <c:pt idx="1096">
                  <c:v>814.91600000000005</c:v>
                </c:pt>
                <c:pt idx="1097">
                  <c:v>813.92600000000004</c:v>
                </c:pt>
                <c:pt idx="1098">
                  <c:v>812.93499999999995</c:v>
                </c:pt>
                <c:pt idx="1099">
                  <c:v>811.94500000000005</c:v>
                </c:pt>
                <c:pt idx="1100">
                  <c:v>810.95399999999995</c:v>
                </c:pt>
                <c:pt idx="1101">
                  <c:v>809.96400000000006</c:v>
                </c:pt>
                <c:pt idx="1102">
                  <c:v>808.97299999999996</c:v>
                </c:pt>
                <c:pt idx="1103">
                  <c:v>807.98099999999999</c:v>
                </c:pt>
                <c:pt idx="1104">
                  <c:v>806.99</c:v>
                </c:pt>
                <c:pt idx="1105">
                  <c:v>805.99900000000002</c:v>
                </c:pt>
                <c:pt idx="1106">
                  <c:v>805.00699999999995</c:v>
                </c:pt>
                <c:pt idx="1107">
                  <c:v>804.01499999999999</c:v>
                </c:pt>
                <c:pt idx="1108">
                  <c:v>803.02300000000002</c:v>
                </c:pt>
                <c:pt idx="1109">
                  <c:v>802.03099999999995</c:v>
                </c:pt>
                <c:pt idx="1110">
                  <c:v>801.03800000000001</c:v>
                </c:pt>
                <c:pt idx="1111">
                  <c:v>800.04600000000005</c:v>
                </c:pt>
                <c:pt idx="1112">
                  <c:v>799.053</c:v>
                </c:pt>
                <c:pt idx="1113">
                  <c:v>798.06</c:v>
                </c:pt>
                <c:pt idx="1114">
                  <c:v>797.06700000000001</c:v>
                </c:pt>
                <c:pt idx="1115">
                  <c:v>796.07399999999996</c:v>
                </c:pt>
                <c:pt idx="1116">
                  <c:v>795.08</c:v>
                </c:pt>
                <c:pt idx="1117">
                  <c:v>794.08600000000001</c:v>
                </c:pt>
                <c:pt idx="1118">
                  <c:v>793.09299999999996</c:v>
                </c:pt>
                <c:pt idx="1119">
                  <c:v>792.09799999999996</c:v>
                </c:pt>
                <c:pt idx="1120">
                  <c:v>791.10400000000004</c:v>
                </c:pt>
                <c:pt idx="1121">
                  <c:v>790.11</c:v>
                </c:pt>
                <c:pt idx="1122">
                  <c:v>789.11500000000001</c:v>
                </c:pt>
                <c:pt idx="1123">
                  <c:v>788.12099999999998</c:v>
                </c:pt>
                <c:pt idx="1124">
                  <c:v>787.12599999999998</c:v>
                </c:pt>
                <c:pt idx="1125">
                  <c:v>786.13</c:v>
                </c:pt>
                <c:pt idx="1126">
                  <c:v>785.13499999999999</c:v>
                </c:pt>
                <c:pt idx="1127">
                  <c:v>784.14</c:v>
                </c:pt>
                <c:pt idx="1128">
                  <c:v>783.14400000000001</c:v>
                </c:pt>
                <c:pt idx="1129">
                  <c:v>782.14800000000002</c:v>
                </c:pt>
                <c:pt idx="1130">
                  <c:v>781.15200000000004</c:v>
                </c:pt>
                <c:pt idx="1131">
                  <c:v>780.15599999999995</c:v>
                </c:pt>
                <c:pt idx="1132">
                  <c:v>779.16</c:v>
                </c:pt>
                <c:pt idx="1133">
                  <c:v>778.16300000000001</c:v>
                </c:pt>
                <c:pt idx="1134">
                  <c:v>777.16600000000005</c:v>
                </c:pt>
                <c:pt idx="1135">
                  <c:v>776.16899999999998</c:v>
                </c:pt>
                <c:pt idx="1136">
                  <c:v>775.17200000000003</c:v>
                </c:pt>
                <c:pt idx="1137">
                  <c:v>774.17499999999995</c:v>
                </c:pt>
                <c:pt idx="1138">
                  <c:v>773.17700000000002</c:v>
                </c:pt>
                <c:pt idx="1139">
                  <c:v>772.18</c:v>
                </c:pt>
                <c:pt idx="1140">
                  <c:v>771.18200000000002</c:v>
                </c:pt>
                <c:pt idx="1141">
                  <c:v>770.18399999999997</c:v>
                </c:pt>
                <c:pt idx="1142">
                  <c:v>769.18600000000004</c:v>
                </c:pt>
                <c:pt idx="1143">
                  <c:v>768.18700000000001</c:v>
                </c:pt>
                <c:pt idx="1144">
                  <c:v>767.18899999999996</c:v>
                </c:pt>
                <c:pt idx="1145">
                  <c:v>766.19</c:v>
                </c:pt>
                <c:pt idx="1146">
                  <c:v>765.19100000000003</c:v>
                </c:pt>
                <c:pt idx="1147">
                  <c:v>764.19200000000001</c:v>
                </c:pt>
                <c:pt idx="1148">
                  <c:v>763.19200000000001</c:v>
                </c:pt>
                <c:pt idx="1149">
                  <c:v>762.19299999999998</c:v>
                </c:pt>
                <c:pt idx="1150">
                  <c:v>761.19299999999998</c:v>
                </c:pt>
                <c:pt idx="1151">
                  <c:v>760.19299999999998</c:v>
                </c:pt>
                <c:pt idx="1152">
                  <c:v>759.19299999999998</c:v>
                </c:pt>
                <c:pt idx="1153">
                  <c:v>758.19299999999998</c:v>
                </c:pt>
                <c:pt idx="1154">
                  <c:v>757.19299999999998</c:v>
                </c:pt>
                <c:pt idx="1155">
                  <c:v>756.19200000000001</c:v>
                </c:pt>
                <c:pt idx="1156">
                  <c:v>755.19100000000003</c:v>
                </c:pt>
                <c:pt idx="1157">
                  <c:v>754.19</c:v>
                </c:pt>
                <c:pt idx="1158">
                  <c:v>753.18899999999996</c:v>
                </c:pt>
                <c:pt idx="1159">
                  <c:v>752.18799999999999</c:v>
                </c:pt>
                <c:pt idx="1160">
                  <c:v>751.18700000000001</c:v>
                </c:pt>
                <c:pt idx="1161">
                  <c:v>750.18499999999995</c:v>
                </c:pt>
                <c:pt idx="1162">
                  <c:v>749.18299999999999</c:v>
                </c:pt>
                <c:pt idx="1163">
                  <c:v>748.18100000000004</c:v>
                </c:pt>
                <c:pt idx="1164">
                  <c:v>747.17899999999997</c:v>
                </c:pt>
                <c:pt idx="1165">
                  <c:v>746.17600000000004</c:v>
                </c:pt>
                <c:pt idx="1166">
                  <c:v>745.17399999999998</c:v>
                </c:pt>
                <c:pt idx="1167">
                  <c:v>744.17100000000005</c:v>
                </c:pt>
                <c:pt idx="1168">
                  <c:v>743.16800000000001</c:v>
                </c:pt>
                <c:pt idx="1169">
                  <c:v>742.16499999999996</c:v>
                </c:pt>
                <c:pt idx="1170">
                  <c:v>741.16099999999994</c:v>
                </c:pt>
                <c:pt idx="1171">
                  <c:v>740.15800000000002</c:v>
                </c:pt>
                <c:pt idx="1172">
                  <c:v>739.154</c:v>
                </c:pt>
                <c:pt idx="1173">
                  <c:v>738.15</c:v>
                </c:pt>
                <c:pt idx="1174">
                  <c:v>737.14599999999996</c:v>
                </c:pt>
                <c:pt idx="1175">
                  <c:v>736.14200000000005</c:v>
                </c:pt>
                <c:pt idx="1176">
                  <c:v>735.13800000000003</c:v>
                </c:pt>
                <c:pt idx="1177">
                  <c:v>734.13300000000004</c:v>
                </c:pt>
                <c:pt idx="1178">
                  <c:v>733.12800000000004</c:v>
                </c:pt>
                <c:pt idx="1179">
                  <c:v>732.12300000000005</c:v>
                </c:pt>
                <c:pt idx="1180">
                  <c:v>731.11800000000005</c:v>
                </c:pt>
                <c:pt idx="1181">
                  <c:v>730.11300000000006</c:v>
                </c:pt>
                <c:pt idx="1182">
                  <c:v>729.10699999999997</c:v>
                </c:pt>
                <c:pt idx="1183">
                  <c:v>728.101</c:v>
                </c:pt>
                <c:pt idx="1184">
                  <c:v>727.096</c:v>
                </c:pt>
                <c:pt idx="1185">
                  <c:v>726.08900000000006</c:v>
                </c:pt>
                <c:pt idx="1186">
                  <c:v>725.08299999999997</c:v>
                </c:pt>
                <c:pt idx="1187">
                  <c:v>724.077</c:v>
                </c:pt>
                <c:pt idx="1188">
                  <c:v>723.07</c:v>
                </c:pt>
                <c:pt idx="1189">
                  <c:v>722.06299999999999</c:v>
                </c:pt>
                <c:pt idx="1190">
                  <c:v>721.05600000000004</c:v>
                </c:pt>
                <c:pt idx="1191">
                  <c:v>720.04899999999998</c:v>
                </c:pt>
                <c:pt idx="1192">
                  <c:v>719.04200000000003</c:v>
                </c:pt>
                <c:pt idx="1193">
                  <c:v>718.03399999999999</c:v>
                </c:pt>
                <c:pt idx="1194">
                  <c:v>717.02599999999995</c:v>
                </c:pt>
                <c:pt idx="1195">
                  <c:v>716.01800000000003</c:v>
                </c:pt>
                <c:pt idx="1196">
                  <c:v>715.01</c:v>
                </c:pt>
                <c:pt idx="1197">
                  <c:v>714.00199999999995</c:v>
                </c:pt>
                <c:pt idx="1198">
                  <c:v>712.99400000000003</c:v>
                </c:pt>
                <c:pt idx="1199">
                  <c:v>711.98500000000001</c:v>
                </c:pt>
                <c:pt idx="1200">
                  <c:v>710.976</c:v>
                </c:pt>
                <c:pt idx="1201">
                  <c:v>709.96699999999998</c:v>
                </c:pt>
                <c:pt idx="1202">
                  <c:v>708.95799999999997</c:v>
                </c:pt>
                <c:pt idx="1203">
                  <c:v>707.94799999999998</c:v>
                </c:pt>
                <c:pt idx="1204">
                  <c:v>706.93899999999996</c:v>
                </c:pt>
                <c:pt idx="1205">
                  <c:v>705.92899999999997</c:v>
                </c:pt>
                <c:pt idx="1206">
                  <c:v>704.91899999999998</c:v>
                </c:pt>
                <c:pt idx="1207">
                  <c:v>703.90899999999999</c:v>
                </c:pt>
                <c:pt idx="1208">
                  <c:v>702.899</c:v>
                </c:pt>
                <c:pt idx="1209">
                  <c:v>701.88800000000003</c:v>
                </c:pt>
                <c:pt idx="1210">
                  <c:v>700.87699999999995</c:v>
                </c:pt>
                <c:pt idx="1211">
                  <c:v>699.86599999999999</c:v>
                </c:pt>
                <c:pt idx="1212">
                  <c:v>698.85500000000002</c:v>
                </c:pt>
                <c:pt idx="1213">
                  <c:v>697.84400000000005</c:v>
                </c:pt>
                <c:pt idx="1214">
                  <c:v>696.83299999999997</c:v>
                </c:pt>
                <c:pt idx="1215">
                  <c:v>695.82100000000003</c:v>
                </c:pt>
                <c:pt idx="1216">
                  <c:v>694.80899999999997</c:v>
                </c:pt>
                <c:pt idx="1217">
                  <c:v>693.79700000000003</c:v>
                </c:pt>
                <c:pt idx="1218">
                  <c:v>692.78499999999997</c:v>
                </c:pt>
                <c:pt idx="1219">
                  <c:v>691.77300000000002</c:v>
                </c:pt>
                <c:pt idx="1220">
                  <c:v>690.76</c:v>
                </c:pt>
                <c:pt idx="1221">
                  <c:v>689.74699999999996</c:v>
                </c:pt>
                <c:pt idx="1222">
                  <c:v>688.73400000000004</c:v>
                </c:pt>
                <c:pt idx="1223">
                  <c:v>687.721</c:v>
                </c:pt>
                <c:pt idx="1224">
                  <c:v>686.70799999999997</c:v>
                </c:pt>
                <c:pt idx="1225">
                  <c:v>685.69500000000005</c:v>
                </c:pt>
                <c:pt idx="1226">
                  <c:v>684.68100000000004</c:v>
                </c:pt>
                <c:pt idx="1227">
                  <c:v>683.66700000000003</c:v>
                </c:pt>
                <c:pt idx="1228">
                  <c:v>682.65300000000002</c:v>
                </c:pt>
                <c:pt idx="1229">
                  <c:v>681.63900000000001</c:v>
                </c:pt>
                <c:pt idx="1230">
                  <c:v>680.62400000000002</c:v>
                </c:pt>
                <c:pt idx="1231">
                  <c:v>679.61</c:v>
                </c:pt>
                <c:pt idx="1232">
                  <c:v>678.59500000000003</c:v>
                </c:pt>
                <c:pt idx="1233">
                  <c:v>677.58</c:v>
                </c:pt>
                <c:pt idx="1234">
                  <c:v>676.56500000000005</c:v>
                </c:pt>
                <c:pt idx="1235">
                  <c:v>675.54899999999998</c:v>
                </c:pt>
                <c:pt idx="1236">
                  <c:v>674.53399999999999</c:v>
                </c:pt>
                <c:pt idx="1237">
                  <c:v>673.51800000000003</c:v>
                </c:pt>
                <c:pt idx="1238">
                  <c:v>672.50199999999995</c:v>
                </c:pt>
                <c:pt idx="1239">
                  <c:v>671.48599999999999</c:v>
                </c:pt>
                <c:pt idx="1240">
                  <c:v>670.47</c:v>
                </c:pt>
                <c:pt idx="1241">
                  <c:v>669.45299999999997</c:v>
                </c:pt>
                <c:pt idx="1242">
                  <c:v>668.43700000000001</c:v>
                </c:pt>
                <c:pt idx="1243">
                  <c:v>667.42</c:v>
                </c:pt>
                <c:pt idx="1244">
                  <c:v>666.40300000000002</c:v>
                </c:pt>
                <c:pt idx="1245">
                  <c:v>665.38599999999997</c:v>
                </c:pt>
                <c:pt idx="1246">
                  <c:v>664.36800000000005</c:v>
                </c:pt>
                <c:pt idx="1247">
                  <c:v>663.351</c:v>
                </c:pt>
                <c:pt idx="1248">
                  <c:v>662.33299999999997</c:v>
                </c:pt>
                <c:pt idx="1249">
                  <c:v>661.31500000000005</c:v>
                </c:pt>
                <c:pt idx="1250">
                  <c:v>660.29700000000003</c:v>
                </c:pt>
                <c:pt idx="1251">
                  <c:v>659.27800000000002</c:v>
                </c:pt>
                <c:pt idx="1252">
                  <c:v>658.26</c:v>
                </c:pt>
                <c:pt idx="1253">
                  <c:v>657.24099999999999</c:v>
                </c:pt>
                <c:pt idx="1254">
                  <c:v>656.22199999999998</c:v>
                </c:pt>
                <c:pt idx="1255">
                  <c:v>655.20299999999997</c:v>
                </c:pt>
                <c:pt idx="1256">
                  <c:v>654.18399999999997</c:v>
                </c:pt>
                <c:pt idx="1257">
                  <c:v>653.16399999999999</c:v>
                </c:pt>
                <c:pt idx="1258">
                  <c:v>652.14499999999998</c:v>
                </c:pt>
                <c:pt idx="1259">
                  <c:v>651.125</c:v>
                </c:pt>
                <c:pt idx="1260">
                  <c:v>650.10500000000002</c:v>
                </c:pt>
                <c:pt idx="1261">
                  <c:v>649.08500000000004</c:v>
                </c:pt>
                <c:pt idx="1262">
                  <c:v>648.06399999999996</c:v>
                </c:pt>
                <c:pt idx="1263">
                  <c:v>647.04399999999998</c:v>
                </c:pt>
                <c:pt idx="1264">
                  <c:v>646.02300000000002</c:v>
                </c:pt>
                <c:pt idx="1265">
                  <c:v>645.00199999999995</c:v>
                </c:pt>
                <c:pt idx="1266">
                  <c:v>643.98099999999999</c:v>
                </c:pt>
                <c:pt idx="1267">
                  <c:v>642.95899999999995</c:v>
                </c:pt>
                <c:pt idx="1268">
                  <c:v>641.93799999999999</c:v>
                </c:pt>
                <c:pt idx="1269">
                  <c:v>640.91600000000005</c:v>
                </c:pt>
                <c:pt idx="1270">
                  <c:v>639.89400000000001</c:v>
                </c:pt>
                <c:pt idx="1271">
                  <c:v>638.87199999999996</c:v>
                </c:pt>
                <c:pt idx="1272">
                  <c:v>637.85</c:v>
                </c:pt>
                <c:pt idx="1273">
                  <c:v>636.827</c:v>
                </c:pt>
                <c:pt idx="1274">
                  <c:v>635.80499999999995</c:v>
                </c:pt>
                <c:pt idx="1275">
                  <c:v>634.78200000000004</c:v>
                </c:pt>
                <c:pt idx="1276">
                  <c:v>633.75900000000001</c:v>
                </c:pt>
                <c:pt idx="1277">
                  <c:v>632.73599999999999</c:v>
                </c:pt>
                <c:pt idx="1278">
                  <c:v>631.71199999999999</c:v>
                </c:pt>
                <c:pt idx="1279">
                  <c:v>630.68899999999996</c:v>
                </c:pt>
                <c:pt idx="1280">
                  <c:v>629.66499999999996</c:v>
                </c:pt>
                <c:pt idx="1281">
                  <c:v>628.64099999999996</c:v>
                </c:pt>
                <c:pt idx="1282">
                  <c:v>627.61699999999996</c:v>
                </c:pt>
                <c:pt idx="1283">
                  <c:v>626.59199999999998</c:v>
                </c:pt>
                <c:pt idx="1284">
                  <c:v>625.56799999999998</c:v>
                </c:pt>
                <c:pt idx="1285">
                  <c:v>624.54300000000001</c:v>
                </c:pt>
                <c:pt idx="1286">
                  <c:v>623.51800000000003</c:v>
                </c:pt>
                <c:pt idx="1287">
                  <c:v>622.49300000000005</c:v>
                </c:pt>
                <c:pt idx="1288">
                  <c:v>621.46799999999996</c:v>
                </c:pt>
                <c:pt idx="1289">
                  <c:v>620.44200000000001</c:v>
                </c:pt>
                <c:pt idx="1290">
                  <c:v>619.41600000000005</c:v>
                </c:pt>
                <c:pt idx="1291">
                  <c:v>618.39099999999996</c:v>
                </c:pt>
                <c:pt idx="1292">
                  <c:v>617.36500000000001</c:v>
                </c:pt>
                <c:pt idx="1293">
                  <c:v>616.33799999999997</c:v>
                </c:pt>
                <c:pt idx="1294">
                  <c:v>615.31200000000001</c:v>
                </c:pt>
                <c:pt idx="1295">
                  <c:v>614.28499999999997</c:v>
                </c:pt>
                <c:pt idx="1296">
                  <c:v>613.25800000000004</c:v>
                </c:pt>
                <c:pt idx="1297">
                  <c:v>612.23099999999999</c:v>
                </c:pt>
                <c:pt idx="1298">
                  <c:v>611.20399999999995</c:v>
                </c:pt>
                <c:pt idx="1299">
                  <c:v>610.17700000000002</c:v>
                </c:pt>
                <c:pt idx="1300">
                  <c:v>609.149</c:v>
                </c:pt>
                <c:pt idx="1301">
                  <c:v>608.12099999999998</c:v>
                </c:pt>
                <c:pt idx="1302">
                  <c:v>607.09299999999996</c:v>
                </c:pt>
                <c:pt idx="1303">
                  <c:v>606.06500000000005</c:v>
                </c:pt>
                <c:pt idx="1304">
                  <c:v>605.03700000000003</c:v>
                </c:pt>
                <c:pt idx="1305">
                  <c:v>604.00800000000004</c:v>
                </c:pt>
                <c:pt idx="1306">
                  <c:v>602.98</c:v>
                </c:pt>
                <c:pt idx="1307">
                  <c:v>601.95100000000002</c:v>
                </c:pt>
                <c:pt idx="1308">
                  <c:v>600.92200000000003</c:v>
                </c:pt>
                <c:pt idx="1309">
                  <c:v>599.89200000000005</c:v>
                </c:pt>
                <c:pt idx="1310">
                  <c:v>598.86300000000006</c:v>
                </c:pt>
                <c:pt idx="1311">
                  <c:v>597.83299999999997</c:v>
                </c:pt>
                <c:pt idx="1312">
                  <c:v>596.803</c:v>
                </c:pt>
                <c:pt idx="1313">
                  <c:v>595.77300000000002</c:v>
                </c:pt>
                <c:pt idx="1314">
                  <c:v>594.74300000000005</c:v>
                </c:pt>
                <c:pt idx="1315">
                  <c:v>593.71299999999997</c:v>
                </c:pt>
                <c:pt idx="1316">
                  <c:v>592.68200000000002</c:v>
                </c:pt>
                <c:pt idx="1317">
                  <c:v>591.65099999999995</c:v>
                </c:pt>
                <c:pt idx="1318">
                  <c:v>590.62</c:v>
                </c:pt>
                <c:pt idx="1319">
                  <c:v>589.58900000000006</c:v>
                </c:pt>
                <c:pt idx="1320">
                  <c:v>588.55799999999999</c:v>
                </c:pt>
                <c:pt idx="1321">
                  <c:v>587.52599999999995</c:v>
                </c:pt>
                <c:pt idx="1322">
                  <c:v>586.49400000000003</c:v>
                </c:pt>
                <c:pt idx="1323">
                  <c:v>585.46199999999999</c:v>
                </c:pt>
                <c:pt idx="1324">
                  <c:v>584.42999999999995</c:v>
                </c:pt>
                <c:pt idx="1325">
                  <c:v>583.39800000000002</c:v>
                </c:pt>
                <c:pt idx="1326">
                  <c:v>582.36500000000001</c:v>
                </c:pt>
                <c:pt idx="1327">
                  <c:v>581.33299999999997</c:v>
                </c:pt>
                <c:pt idx="1328">
                  <c:v>580.29999999999995</c:v>
                </c:pt>
                <c:pt idx="1329">
                  <c:v>579.26700000000005</c:v>
                </c:pt>
                <c:pt idx="1330">
                  <c:v>578.23299999999995</c:v>
                </c:pt>
                <c:pt idx="1331">
                  <c:v>577.20000000000005</c:v>
                </c:pt>
                <c:pt idx="1332">
                  <c:v>576.16600000000005</c:v>
                </c:pt>
                <c:pt idx="1333">
                  <c:v>575.13199999999995</c:v>
                </c:pt>
                <c:pt idx="1334">
                  <c:v>574.09799999999996</c:v>
                </c:pt>
                <c:pt idx="1335">
                  <c:v>573.06399999999996</c:v>
                </c:pt>
                <c:pt idx="1336">
                  <c:v>572.03</c:v>
                </c:pt>
                <c:pt idx="1337">
                  <c:v>570.995</c:v>
                </c:pt>
                <c:pt idx="1338">
                  <c:v>569.96</c:v>
                </c:pt>
                <c:pt idx="1339">
                  <c:v>568.92499999999995</c:v>
                </c:pt>
                <c:pt idx="1340">
                  <c:v>567.89</c:v>
                </c:pt>
                <c:pt idx="1341">
                  <c:v>566.85500000000002</c:v>
                </c:pt>
                <c:pt idx="1342">
                  <c:v>565.81899999999996</c:v>
                </c:pt>
                <c:pt idx="1343">
                  <c:v>564.78300000000002</c:v>
                </c:pt>
                <c:pt idx="1344">
                  <c:v>563.74699999999996</c:v>
                </c:pt>
                <c:pt idx="1345">
                  <c:v>562.71100000000001</c:v>
                </c:pt>
                <c:pt idx="1346">
                  <c:v>561.67499999999995</c:v>
                </c:pt>
                <c:pt idx="1347">
                  <c:v>560.63800000000003</c:v>
                </c:pt>
                <c:pt idx="1348">
                  <c:v>559.60199999999998</c:v>
                </c:pt>
                <c:pt idx="1349">
                  <c:v>558.56500000000005</c:v>
                </c:pt>
                <c:pt idx="1350">
                  <c:v>557.52700000000004</c:v>
                </c:pt>
                <c:pt idx="1351">
                  <c:v>556.49</c:v>
                </c:pt>
                <c:pt idx="1352">
                  <c:v>555.45299999999997</c:v>
                </c:pt>
                <c:pt idx="1353">
                  <c:v>554.41499999999996</c:v>
                </c:pt>
                <c:pt idx="1354">
                  <c:v>553.37699999999995</c:v>
                </c:pt>
                <c:pt idx="1355">
                  <c:v>552.33900000000006</c:v>
                </c:pt>
                <c:pt idx="1356">
                  <c:v>551.30100000000004</c:v>
                </c:pt>
                <c:pt idx="1357">
                  <c:v>550.26199999999994</c:v>
                </c:pt>
                <c:pt idx="1358">
                  <c:v>549.22400000000005</c:v>
                </c:pt>
                <c:pt idx="1359">
                  <c:v>548.18499999999995</c:v>
                </c:pt>
                <c:pt idx="1360">
                  <c:v>547.14599999999996</c:v>
                </c:pt>
                <c:pt idx="1361">
                  <c:v>546.10599999999999</c:v>
                </c:pt>
                <c:pt idx="1362">
                  <c:v>545.06700000000001</c:v>
                </c:pt>
                <c:pt idx="1363">
                  <c:v>544.02700000000004</c:v>
                </c:pt>
                <c:pt idx="1364">
                  <c:v>542.98800000000006</c:v>
                </c:pt>
                <c:pt idx="1365">
                  <c:v>541.94799999999998</c:v>
                </c:pt>
                <c:pt idx="1366">
                  <c:v>540.90700000000004</c:v>
                </c:pt>
                <c:pt idx="1367">
                  <c:v>539.86699999999996</c:v>
                </c:pt>
                <c:pt idx="1368">
                  <c:v>538.82600000000002</c:v>
                </c:pt>
                <c:pt idx="1369">
                  <c:v>537.78599999999994</c:v>
                </c:pt>
                <c:pt idx="1370">
                  <c:v>536.745</c:v>
                </c:pt>
                <c:pt idx="1371">
                  <c:v>535.70299999999997</c:v>
                </c:pt>
                <c:pt idx="1372">
                  <c:v>534.66200000000003</c:v>
                </c:pt>
                <c:pt idx="1373">
                  <c:v>533.62099999999998</c:v>
                </c:pt>
                <c:pt idx="1374">
                  <c:v>532.57899999999995</c:v>
                </c:pt>
                <c:pt idx="1375">
                  <c:v>531.53700000000003</c:v>
                </c:pt>
                <c:pt idx="1376">
                  <c:v>530.495</c:v>
                </c:pt>
                <c:pt idx="1377">
                  <c:v>529.452</c:v>
                </c:pt>
                <c:pt idx="1378">
                  <c:v>528.41</c:v>
                </c:pt>
                <c:pt idx="1379">
                  <c:v>527.36699999999996</c:v>
                </c:pt>
                <c:pt idx="1380">
                  <c:v>526.32399999999996</c:v>
                </c:pt>
                <c:pt idx="1381">
                  <c:v>525.28099999999995</c:v>
                </c:pt>
                <c:pt idx="1382">
                  <c:v>524.23800000000006</c:v>
                </c:pt>
                <c:pt idx="1383">
                  <c:v>523.19399999999996</c:v>
                </c:pt>
                <c:pt idx="1384">
                  <c:v>522.15099999999995</c:v>
                </c:pt>
                <c:pt idx="1385">
                  <c:v>521.10699999999997</c:v>
                </c:pt>
                <c:pt idx="1386">
                  <c:v>520.06299999999999</c:v>
                </c:pt>
                <c:pt idx="1387">
                  <c:v>519.01800000000003</c:v>
                </c:pt>
                <c:pt idx="1388">
                  <c:v>517.97400000000005</c:v>
                </c:pt>
                <c:pt idx="1389">
                  <c:v>516.92899999999997</c:v>
                </c:pt>
                <c:pt idx="1390">
                  <c:v>515.88400000000001</c:v>
                </c:pt>
                <c:pt idx="1391">
                  <c:v>514.83900000000006</c:v>
                </c:pt>
                <c:pt idx="1392">
                  <c:v>513.79399999999998</c:v>
                </c:pt>
                <c:pt idx="1393">
                  <c:v>512.74900000000002</c:v>
                </c:pt>
                <c:pt idx="1394">
                  <c:v>511.70299999999997</c:v>
                </c:pt>
                <c:pt idx="1395">
                  <c:v>510.65699999999998</c:v>
                </c:pt>
                <c:pt idx="1396">
                  <c:v>509.61099999999999</c:v>
                </c:pt>
                <c:pt idx="1397">
                  <c:v>508.565</c:v>
                </c:pt>
                <c:pt idx="1398">
                  <c:v>507.51900000000001</c:v>
                </c:pt>
                <c:pt idx="1399">
                  <c:v>506.47199999999998</c:v>
                </c:pt>
                <c:pt idx="1400">
                  <c:v>505.42500000000001</c:v>
                </c:pt>
                <c:pt idx="1401">
                  <c:v>504.37799999999999</c:v>
                </c:pt>
                <c:pt idx="1402">
                  <c:v>503.33100000000002</c:v>
                </c:pt>
                <c:pt idx="1403">
                  <c:v>502.28399999999999</c:v>
                </c:pt>
                <c:pt idx="1404">
                  <c:v>501.23599999999999</c:v>
                </c:pt>
                <c:pt idx="1405">
                  <c:v>500.18799999999999</c:v>
                </c:pt>
                <c:pt idx="1406">
                  <c:v>499.14</c:v>
                </c:pt>
                <c:pt idx="1407">
                  <c:v>498.09199999999998</c:v>
                </c:pt>
                <c:pt idx="1408">
                  <c:v>497.04399999999998</c:v>
                </c:pt>
                <c:pt idx="1409">
                  <c:v>495.995</c:v>
                </c:pt>
                <c:pt idx="1410">
                  <c:v>494.947</c:v>
                </c:pt>
                <c:pt idx="1411">
                  <c:v>493.89800000000002</c:v>
                </c:pt>
                <c:pt idx="1412">
                  <c:v>492.84899999999999</c:v>
                </c:pt>
                <c:pt idx="1413">
                  <c:v>491.79899999999998</c:v>
                </c:pt>
                <c:pt idx="1414">
                  <c:v>490.75</c:v>
                </c:pt>
                <c:pt idx="1415">
                  <c:v>489.7</c:v>
                </c:pt>
                <c:pt idx="1416">
                  <c:v>488.65</c:v>
                </c:pt>
                <c:pt idx="1417">
                  <c:v>487.6</c:v>
                </c:pt>
                <c:pt idx="1418">
                  <c:v>486.55</c:v>
                </c:pt>
                <c:pt idx="1419">
                  <c:v>485.49900000000002</c:v>
                </c:pt>
                <c:pt idx="1420">
                  <c:v>484.44799999999998</c:v>
                </c:pt>
                <c:pt idx="1421">
                  <c:v>483.39800000000002</c:v>
                </c:pt>
                <c:pt idx="1422">
                  <c:v>482.34699999999998</c:v>
                </c:pt>
                <c:pt idx="1423">
                  <c:v>481.29500000000002</c:v>
                </c:pt>
                <c:pt idx="1424">
                  <c:v>480.24400000000003</c:v>
                </c:pt>
                <c:pt idx="1425">
                  <c:v>479.19200000000001</c:v>
                </c:pt>
                <c:pt idx="1426">
                  <c:v>478.14</c:v>
                </c:pt>
                <c:pt idx="1427">
                  <c:v>477.08800000000002</c:v>
                </c:pt>
                <c:pt idx="1428">
                  <c:v>476.036</c:v>
                </c:pt>
                <c:pt idx="1429">
                  <c:v>474.983</c:v>
                </c:pt>
                <c:pt idx="1430">
                  <c:v>473.93099999999998</c:v>
                </c:pt>
                <c:pt idx="1431">
                  <c:v>472.87799999999999</c:v>
                </c:pt>
                <c:pt idx="1432">
                  <c:v>471.82499999999999</c:v>
                </c:pt>
                <c:pt idx="1433">
                  <c:v>470.77199999999999</c:v>
                </c:pt>
                <c:pt idx="1434">
                  <c:v>469.71800000000002</c:v>
                </c:pt>
                <c:pt idx="1435">
                  <c:v>468.66500000000002</c:v>
                </c:pt>
                <c:pt idx="1436">
                  <c:v>467.61099999999999</c:v>
                </c:pt>
                <c:pt idx="1437">
                  <c:v>466.55700000000002</c:v>
                </c:pt>
                <c:pt idx="1438">
                  <c:v>465.50200000000001</c:v>
                </c:pt>
                <c:pt idx="1439">
                  <c:v>464.44799999999998</c:v>
                </c:pt>
                <c:pt idx="1440">
                  <c:v>463.39299999999997</c:v>
                </c:pt>
                <c:pt idx="1441">
                  <c:v>462.339</c:v>
                </c:pt>
                <c:pt idx="1442">
                  <c:v>461.28399999999999</c:v>
                </c:pt>
                <c:pt idx="1443">
                  <c:v>460.22800000000001</c:v>
                </c:pt>
                <c:pt idx="1444">
                  <c:v>459.173</c:v>
                </c:pt>
                <c:pt idx="1445">
                  <c:v>458.11700000000002</c:v>
                </c:pt>
                <c:pt idx="1446">
                  <c:v>457.06200000000001</c:v>
                </c:pt>
                <c:pt idx="1447">
                  <c:v>456.00599999999997</c:v>
                </c:pt>
                <c:pt idx="1448">
                  <c:v>454.94900000000001</c:v>
                </c:pt>
                <c:pt idx="1449">
                  <c:v>453.89299999999997</c:v>
                </c:pt>
                <c:pt idx="1450">
                  <c:v>452.83600000000001</c:v>
                </c:pt>
                <c:pt idx="1451">
                  <c:v>451.78</c:v>
                </c:pt>
                <c:pt idx="1452">
                  <c:v>450.72300000000001</c:v>
                </c:pt>
                <c:pt idx="1453">
                  <c:v>449.66500000000002</c:v>
                </c:pt>
                <c:pt idx="1454">
                  <c:v>448.608</c:v>
                </c:pt>
                <c:pt idx="1455">
                  <c:v>447.55</c:v>
                </c:pt>
                <c:pt idx="1456">
                  <c:v>446.49299999999999</c:v>
                </c:pt>
                <c:pt idx="1457">
                  <c:v>445.435</c:v>
                </c:pt>
                <c:pt idx="1458">
                  <c:v>444.37599999999998</c:v>
                </c:pt>
                <c:pt idx="1459">
                  <c:v>443.31799999999998</c:v>
                </c:pt>
                <c:pt idx="1460">
                  <c:v>442.26</c:v>
                </c:pt>
                <c:pt idx="1461">
                  <c:v>441.20100000000002</c:v>
                </c:pt>
                <c:pt idx="1462">
                  <c:v>440.142</c:v>
                </c:pt>
                <c:pt idx="1463">
                  <c:v>439.08300000000003</c:v>
                </c:pt>
                <c:pt idx="1464">
                  <c:v>438.02300000000002</c:v>
                </c:pt>
                <c:pt idx="1465">
                  <c:v>436.964</c:v>
                </c:pt>
                <c:pt idx="1466">
                  <c:v>435.904</c:v>
                </c:pt>
                <c:pt idx="1467">
                  <c:v>434.84399999999999</c:v>
                </c:pt>
                <c:pt idx="1468">
                  <c:v>433.78399999999999</c:v>
                </c:pt>
                <c:pt idx="1469">
                  <c:v>432.72399999999999</c:v>
                </c:pt>
                <c:pt idx="1470">
                  <c:v>431.66300000000001</c:v>
                </c:pt>
                <c:pt idx="1471">
                  <c:v>430.60199999999998</c:v>
                </c:pt>
                <c:pt idx="1472">
                  <c:v>429.541</c:v>
                </c:pt>
                <c:pt idx="1473">
                  <c:v>428.48</c:v>
                </c:pt>
                <c:pt idx="1474">
                  <c:v>427.41899999999998</c:v>
                </c:pt>
                <c:pt idx="1475">
                  <c:v>426.35700000000003</c:v>
                </c:pt>
                <c:pt idx="1476">
                  <c:v>425.29599999999999</c:v>
                </c:pt>
                <c:pt idx="1477">
                  <c:v>424.23399999999998</c:v>
                </c:pt>
                <c:pt idx="1478">
                  <c:v>423.17099999999999</c:v>
                </c:pt>
                <c:pt idx="1479">
                  <c:v>422.10899999999998</c:v>
                </c:pt>
                <c:pt idx="1480">
                  <c:v>421.04700000000003</c:v>
                </c:pt>
                <c:pt idx="1481">
                  <c:v>419.98399999999998</c:v>
                </c:pt>
                <c:pt idx="1482">
                  <c:v>418.92099999999999</c:v>
                </c:pt>
                <c:pt idx="1483">
                  <c:v>417.858</c:v>
                </c:pt>
                <c:pt idx="1484">
                  <c:v>416.79399999999998</c:v>
                </c:pt>
                <c:pt idx="1485">
                  <c:v>415.73099999999999</c:v>
                </c:pt>
                <c:pt idx="1486">
                  <c:v>414.66699999999997</c:v>
                </c:pt>
                <c:pt idx="1487">
                  <c:v>413.60300000000001</c:v>
                </c:pt>
                <c:pt idx="1488">
                  <c:v>412.53899999999999</c:v>
                </c:pt>
                <c:pt idx="1489">
                  <c:v>411.47500000000002</c:v>
                </c:pt>
                <c:pt idx="1490">
                  <c:v>410.41</c:v>
                </c:pt>
                <c:pt idx="1491">
                  <c:v>409.346</c:v>
                </c:pt>
                <c:pt idx="1492">
                  <c:v>408.28100000000001</c:v>
                </c:pt>
                <c:pt idx="1493">
                  <c:v>407.21600000000001</c:v>
                </c:pt>
                <c:pt idx="1494">
                  <c:v>406.15</c:v>
                </c:pt>
                <c:pt idx="1495">
                  <c:v>405.08499999999998</c:v>
                </c:pt>
                <c:pt idx="1496">
                  <c:v>404.01900000000001</c:v>
                </c:pt>
                <c:pt idx="1497">
                  <c:v>402.95299999999997</c:v>
                </c:pt>
                <c:pt idx="1498">
                  <c:v>401.887</c:v>
                </c:pt>
                <c:pt idx="1499">
                  <c:v>400.82100000000003</c:v>
                </c:pt>
                <c:pt idx="1500">
                  <c:v>399.75400000000002</c:v>
                </c:pt>
                <c:pt idx="1501">
                  <c:v>398.68700000000001</c:v>
                </c:pt>
                <c:pt idx="1502">
                  <c:v>397.62</c:v>
                </c:pt>
                <c:pt idx="1503">
                  <c:v>396.553</c:v>
                </c:pt>
                <c:pt idx="1504">
                  <c:v>395.48599999999999</c:v>
                </c:pt>
                <c:pt idx="1505">
                  <c:v>394.41899999999998</c:v>
                </c:pt>
                <c:pt idx="1506">
                  <c:v>393.351</c:v>
                </c:pt>
                <c:pt idx="1507">
                  <c:v>392.28300000000002</c:v>
                </c:pt>
                <c:pt idx="1508">
                  <c:v>391.21499999999997</c:v>
                </c:pt>
                <c:pt idx="1509">
                  <c:v>390.14600000000002</c:v>
                </c:pt>
                <c:pt idx="1510">
                  <c:v>389.07799999999997</c:v>
                </c:pt>
                <c:pt idx="1511">
                  <c:v>388.00900000000001</c:v>
                </c:pt>
                <c:pt idx="1512">
                  <c:v>386.94</c:v>
                </c:pt>
                <c:pt idx="1513">
                  <c:v>385.87099999999998</c:v>
                </c:pt>
                <c:pt idx="1514">
                  <c:v>384.80200000000002</c:v>
                </c:pt>
                <c:pt idx="1515">
                  <c:v>383.73200000000003</c:v>
                </c:pt>
                <c:pt idx="1516">
                  <c:v>382.66300000000001</c:v>
                </c:pt>
                <c:pt idx="1517">
                  <c:v>381.59300000000002</c:v>
                </c:pt>
                <c:pt idx="1518">
                  <c:v>380.52300000000002</c:v>
                </c:pt>
                <c:pt idx="1519">
                  <c:v>379.452</c:v>
                </c:pt>
                <c:pt idx="1520">
                  <c:v>378.38200000000001</c:v>
                </c:pt>
                <c:pt idx="1521">
                  <c:v>377.31099999999998</c:v>
                </c:pt>
                <c:pt idx="1522">
                  <c:v>376.24</c:v>
                </c:pt>
                <c:pt idx="1523">
                  <c:v>375.16899999999998</c:v>
                </c:pt>
                <c:pt idx="1524">
                  <c:v>374.09800000000001</c:v>
                </c:pt>
                <c:pt idx="1525">
                  <c:v>373.02600000000001</c:v>
                </c:pt>
                <c:pt idx="1526">
                  <c:v>371.95400000000001</c:v>
                </c:pt>
                <c:pt idx="1527">
                  <c:v>370.88200000000001</c:v>
                </c:pt>
                <c:pt idx="1528">
                  <c:v>369.81</c:v>
                </c:pt>
                <c:pt idx="1529">
                  <c:v>368.738</c:v>
                </c:pt>
                <c:pt idx="1530">
                  <c:v>367.66500000000002</c:v>
                </c:pt>
                <c:pt idx="1531">
                  <c:v>366.59300000000002</c:v>
                </c:pt>
                <c:pt idx="1532">
                  <c:v>365.52</c:v>
                </c:pt>
                <c:pt idx="1533">
                  <c:v>364.44600000000003</c:v>
                </c:pt>
                <c:pt idx="1534">
                  <c:v>363.37299999999999</c:v>
                </c:pt>
                <c:pt idx="1535">
                  <c:v>362.3</c:v>
                </c:pt>
                <c:pt idx="1536">
                  <c:v>361.226</c:v>
                </c:pt>
                <c:pt idx="1537">
                  <c:v>360.15199999999999</c:v>
                </c:pt>
                <c:pt idx="1538">
                  <c:v>359.07799999999997</c:v>
                </c:pt>
                <c:pt idx="1539">
                  <c:v>358.00299999999999</c:v>
                </c:pt>
                <c:pt idx="1540">
                  <c:v>356.92899999999997</c:v>
                </c:pt>
                <c:pt idx="1541">
                  <c:v>355.85399999999998</c:v>
                </c:pt>
                <c:pt idx="1542">
                  <c:v>354.779</c:v>
                </c:pt>
                <c:pt idx="1543">
                  <c:v>353.70400000000001</c:v>
                </c:pt>
                <c:pt idx="1544">
                  <c:v>352.62900000000002</c:v>
                </c:pt>
                <c:pt idx="1545">
                  <c:v>351.553</c:v>
                </c:pt>
                <c:pt idx="1546">
                  <c:v>350.47699999999998</c:v>
                </c:pt>
                <c:pt idx="1547">
                  <c:v>349.40100000000001</c:v>
                </c:pt>
                <c:pt idx="1548">
                  <c:v>348.32499999999999</c:v>
                </c:pt>
                <c:pt idx="1549">
                  <c:v>347.24900000000002</c:v>
                </c:pt>
                <c:pt idx="1550">
                  <c:v>346.17200000000003</c:v>
                </c:pt>
                <c:pt idx="1551">
                  <c:v>345.09500000000003</c:v>
                </c:pt>
                <c:pt idx="1552">
                  <c:v>344.01799999999997</c:v>
                </c:pt>
                <c:pt idx="1553">
                  <c:v>342.94099999999997</c:v>
                </c:pt>
                <c:pt idx="1554">
                  <c:v>341.86399999999998</c:v>
                </c:pt>
                <c:pt idx="1555">
                  <c:v>340.786</c:v>
                </c:pt>
                <c:pt idx="1556">
                  <c:v>339.70800000000003</c:v>
                </c:pt>
                <c:pt idx="1557">
                  <c:v>338.63</c:v>
                </c:pt>
                <c:pt idx="1558">
                  <c:v>337.55200000000002</c:v>
                </c:pt>
                <c:pt idx="1559">
                  <c:v>336.47399999999999</c:v>
                </c:pt>
                <c:pt idx="1560">
                  <c:v>335.39499999999998</c:v>
                </c:pt>
                <c:pt idx="1561">
                  <c:v>334.31599999999997</c:v>
                </c:pt>
                <c:pt idx="1562">
                  <c:v>333.23700000000002</c:v>
                </c:pt>
                <c:pt idx="1563">
                  <c:v>332.15800000000002</c:v>
                </c:pt>
                <c:pt idx="1564">
                  <c:v>331.07900000000001</c:v>
                </c:pt>
                <c:pt idx="1565">
                  <c:v>329.99900000000002</c:v>
                </c:pt>
                <c:pt idx="1566">
                  <c:v>328.91899999999998</c:v>
                </c:pt>
                <c:pt idx="1567">
                  <c:v>327.839</c:v>
                </c:pt>
                <c:pt idx="1568">
                  <c:v>326.75900000000001</c:v>
                </c:pt>
                <c:pt idx="1569">
                  <c:v>325.678</c:v>
                </c:pt>
                <c:pt idx="1570">
                  <c:v>324.59800000000001</c:v>
                </c:pt>
                <c:pt idx="1571">
                  <c:v>323.517</c:v>
                </c:pt>
                <c:pt idx="1572">
                  <c:v>322.43599999999998</c:v>
                </c:pt>
                <c:pt idx="1573">
                  <c:v>321.35500000000002</c:v>
                </c:pt>
                <c:pt idx="1574">
                  <c:v>320.27300000000002</c:v>
                </c:pt>
                <c:pt idx="1575">
                  <c:v>319.19200000000001</c:v>
                </c:pt>
                <c:pt idx="1576">
                  <c:v>318.11</c:v>
                </c:pt>
                <c:pt idx="1577">
                  <c:v>317.02800000000002</c:v>
                </c:pt>
                <c:pt idx="1578">
                  <c:v>315.94499999999999</c:v>
                </c:pt>
                <c:pt idx="1579">
                  <c:v>314.863</c:v>
                </c:pt>
                <c:pt idx="1580">
                  <c:v>313.77999999999997</c:v>
                </c:pt>
                <c:pt idx="1581">
                  <c:v>312.697</c:v>
                </c:pt>
                <c:pt idx="1582">
                  <c:v>311.61399999999998</c:v>
                </c:pt>
                <c:pt idx="1583">
                  <c:v>310.53100000000001</c:v>
                </c:pt>
                <c:pt idx="1584">
                  <c:v>309.447</c:v>
                </c:pt>
                <c:pt idx="1585">
                  <c:v>308.36399999999998</c:v>
                </c:pt>
                <c:pt idx="1586">
                  <c:v>307.27999999999997</c:v>
                </c:pt>
                <c:pt idx="1587">
                  <c:v>306.19600000000003</c:v>
                </c:pt>
                <c:pt idx="1588">
                  <c:v>305.11099999999999</c:v>
                </c:pt>
                <c:pt idx="1589">
                  <c:v>304.02699999999999</c:v>
                </c:pt>
                <c:pt idx="1590">
                  <c:v>302.94200000000001</c:v>
                </c:pt>
                <c:pt idx="1591">
                  <c:v>301.85700000000003</c:v>
                </c:pt>
                <c:pt idx="1592">
                  <c:v>300.77199999999999</c:v>
                </c:pt>
                <c:pt idx="1593">
                  <c:v>299.68700000000001</c:v>
                </c:pt>
                <c:pt idx="1594">
                  <c:v>298.601</c:v>
                </c:pt>
                <c:pt idx="1595">
                  <c:v>297.51499999999999</c:v>
                </c:pt>
                <c:pt idx="1596">
                  <c:v>296.42899999999997</c:v>
                </c:pt>
                <c:pt idx="1597">
                  <c:v>295.34300000000002</c:v>
                </c:pt>
                <c:pt idx="1598">
                  <c:v>294.25700000000001</c:v>
                </c:pt>
                <c:pt idx="1599">
                  <c:v>293.17</c:v>
                </c:pt>
                <c:pt idx="1600">
                  <c:v>292.084</c:v>
                </c:pt>
                <c:pt idx="1601">
                  <c:v>290.99700000000001</c:v>
                </c:pt>
                <c:pt idx="1602">
                  <c:v>289.90899999999999</c:v>
                </c:pt>
                <c:pt idx="1603">
                  <c:v>288.822</c:v>
                </c:pt>
                <c:pt idx="1604">
                  <c:v>287.73399999999998</c:v>
                </c:pt>
                <c:pt idx="1605">
                  <c:v>286.64699999999999</c:v>
                </c:pt>
                <c:pt idx="1606">
                  <c:v>285.55900000000003</c:v>
                </c:pt>
                <c:pt idx="1607">
                  <c:v>284.47000000000003</c:v>
                </c:pt>
                <c:pt idx="1608">
                  <c:v>283.38200000000001</c:v>
                </c:pt>
                <c:pt idx="1609">
                  <c:v>282.29300000000001</c:v>
                </c:pt>
                <c:pt idx="1610">
                  <c:v>281.20499999999998</c:v>
                </c:pt>
                <c:pt idx="1611">
                  <c:v>280.11500000000001</c:v>
                </c:pt>
                <c:pt idx="1612">
                  <c:v>279.02600000000001</c:v>
                </c:pt>
                <c:pt idx="1613">
                  <c:v>277.93700000000001</c:v>
                </c:pt>
                <c:pt idx="1614">
                  <c:v>276.84699999999998</c:v>
                </c:pt>
                <c:pt idx="1615">
                  <c:v>275.75700000000001</c:v>
                </c:pt>
                <c:pt idx="1616">
                  <c:v>274.66699999999997</c:v>
                </c:pt>
                <c:pt idx="1617">
                  <c:v>273.577</c:v>
                </c:pt>
                <c:pt idx="1618">
                  <c:v>272.48599999999999</c:v>
                </c:pt>
                <c:pt idx="1619">
                  <c:v>271.39600000000002</c:v>
                </c:pt>
                <c:pt idx="1620">
                  <c:v>270.30500000000001</c:v>
                </c:pt>
                <c:pt idx="1621">
                  <c:v>269.214</c:v>
                </c:pt>
                <c:pt idx="1622">
                  <c:v>268.12200000000001</c:v>
                </c:pt>
                <c:pt idx="1623">
                  <c:v>267.03100000000001</c:v>
                </c:pt>
                <c:pt idx="1624">
                  <c:v>265.93900000000002</c:v>
                </c:pt>
                <c:pt idx="1625">
                  <c:v>264.84699999999998</c:v>
                </c:pt>
                <c:pt idx="1626">
                  <c:v>263.755</c:v>
                </c:pt>
                <c:pt idx="1627">
                  <c:v>262.66300000000001</c:v>
                </c:pt>
                <c:pt idx="1628">
                  <c:v>261.57</c:v>
                </c:pt>
                <c:pt idx="1629">
                  <c:v>260.47800000000001</c:v>
                </c:pt>
                <c:pt idx="1630">
                  <c:v>259.38499999999999</c:v>
                </c:pt>
                <c:pt idx="1631">
                  <c:v>258.291</c:v>
                </c:pt>
                <c:pt idx="1632">
                  <c:v>257.19799999999998</c:v>
                </c:pt>
                <c:pt idx="1633">
                  <c:v>256.10399999999998</c:v>
                </c:pt>
                <c:pt idx="1634">
                  <c:v>255.011</c:v>
                </c:pt>
                <c:pt idx="1635">
                  <c:v>253.917</c:v>
                </c:pt>
                <c:pt idx="1636">
                  <c:v>252.822</c:v>
                </c:pt>
                <c:pt idx="1637">
                  <c:v>251.72800000000001</c:v>
                </c:pt>
                <c:pt idx="1638">
                  <c:v>250.63300000000001</c:v>
                </c:pt>
                <c:pt idx="1639">
                  <c:v>249.53899999999999</c:v>
                </c:pt>
                <c:pt idx="1640">
                  <c:v>248.44399999999999</c:v>
                </c:pt>
                <c:pt idx="1641">
                  <c:v>247.34800000000001</c:v>
                </c:pt>
                <c:pt idx="1642">
                  <c:v>246.25299999999999</c:v>
                </c:pt>
                <c:pt idx="1643">
                  <c:v>245.15700000000001</c:v>
                </c:pt>
                <c:pt idx="1644">
                  <c:v>244.06100000000001</c:v>
                </c:pt>
                <c:pt idx="1645">
                  <c:v>242.965</c:v>
                </c:pt>
                <c:pt idx="1646">
                  <c:v>241.869</c:v>
                </c:pt>
                <c:pt idx="1647">
                  <c:v>240.773</c:v>
                </c:pt>
                <c:pt idx="1648">
                  <c:v>239.67599999999999</c:v>
                </c:pt>
                <c:pt idx="1649">
                  <c:v>238.57900000000001</c:v>
                </c:pt>
                <c:pt idx="1650">
                  <c:v>237.482</c:v>
                </c:pt>
                <c:pt idx="1651">
                  <c:v>236.38499999999999</c:v>
                </c:pt>
                <c:pt idx="1652">
                  <c:v>235.28700000000001</c:v>
                </c:pt>
                <c:pt idx="1653">
                  <c:v>234.18899999999999</c:v>
                </c:pt>
                <c:pt idx="1654">
                  <c:v>233.09100000000001</c:v>
                </c:pt>
                <c:pt idx="1655">
                  <c:v>231.99299999999999</c:v>
                </c:pt>
                <c:pt idx="1656">
                  <c:v>230.89500000000001</c:v>
                </c:pt>
                <c:pt idx="1657">
                  <c:v>229.79599999999999</c:v>
                </c:pt>
                <c:pt idx="1658">
                  <c:v>228.697</c:v>
                </c:pt>
                <c:pt idx="1659">
                  <c:v>227.59800000000001</c:v>
                </c:pt>
                <c:pt idx="1660">
                  <c:v>226.499</c:v>
                </c:pt>
                <c:pt idx="1661">
                  <c:v>225.4</c:v>
                </c:pt>
                <c:pt idx="1662">
                  <c:v>224.3</c:v>
                </c:pt>
                <c:pt idx="1663">
                  <c:v>223.2</c:v>
                </c:pt>
                <c:pt idx="1664">
                  <c:v>222.1</c:v>
                </c:pt>
                <c:pt idx="1665">
                  <c:v>221</c:v>
                </c:pt>
                <c:pt idx="1666">
                  <c:v>219.9</c:v>
                </c:pt>
                <c:pt idx="1667">
                  <c:v>218.79900000000001</c:v>
                </c:pt>
                <c:pt idx="1668">
                  <c:v>217.69800000000001</c:v>
                </c:pt>
                <c:pt idx="1669">
                  <c:v>216.59700000000001</c:v>
                </c:pt>
                <c:pt idx="1670">
                  <c:v>215.49600000000001</c:v>
                </c:pt>
                <c:pt idx="1671">
                  <c:v>214.39400000000001</c:v>
                </c:pt>
                <c:pt idx="1672">
                  <c:v>213.29300000000001</c:v>
                </c:pt>
                <c:pt idx="1673">
                  <c:v>212.191</c:v>
                </c:pt>
                <c:pt idx="1674">
                  <c:v>211.089</c:v>
                </c:pt>
                <c:pt idx="1675">
                  <c:v>209.98599999999999</c:v>
                </c:pt>
                <c:pt idx="1676">
                  <c:v>208.88399999999999</c:v>
                </c:pt>
                <c:pt idx="1677">
                  <c:v>207.78100000000001</c:v>
                </c:pt>
                <c:pt idx="1678">
                  <c:v>206.678</c:v>
                </c:pt>
                <c:pt idx="1679">
                  <c:v>205.57499999999999</c:v>
                </c:pt>
                <c:pt idx="1680">
                  <c:v>204.47200000000001</c:v>
                </c:pt>
                <c:pt idx="1681">
                  <c:v>203.36799999999999</c:v>
                </c:pt>
                <c:pt idx="1682">
                  <c:v>202.26400000000001</c:v>
                </c:pt>
                <c:pt idx="1683">
                  <c:v>201.16</c:v>
                </c:pt>
                <c:pt idx="1684">
                  <c:v>200.05600000000001</c:v>
                </c:pt>
                <c:pt idx="1685">
                  <c:v>198.95099999999999</c:v>
                </c:pt>
                <c:pt idx="1686">
                  <c:v>197.84700000000001</c:v>
                </c:pt>
                <c:pt idx="1687">
                  <c:v>196.74199999999999</c:v>
                </c:pt>
                <c:pt idx="1688">
                  <c:v>195.637</c:v>
                </c:pt>
                <c:pt idx="1689">
                  <c:v>194.53200000000001</c:v>
                </c:pt>
                <c:pt idx="1690">
                  <c:v>193.42599999999999</c:v>
                </c:pt>
                <c:pt idx="1691">
                  <c:v>192.321</c:v>
                </c:pt>
                <c:pt idx="1692">
                  <c:v>191.215</c:v>
                </c:pt>
                <c:pt idx="1693">
                  <c:v>190.10900000000001</c:v>
                </c:pt>
                <c:pt idx="1694">
                  <c:v>189.00200000000001</c:v>
                </c:pt>
                <c:pt idx="1695">
                  <c:v>187.89599999999999</c:v>
                </c:pt>
                <c:pt idx="1696">
                  <c:v>186.78899999999999</c:v>
                </c:pt>
                <c:pt idx="1697">
                  <c:v>185.68199999999999</c:v>
                </c:pt>
                <c:pt idx="1698">
                  <c:v>184.57499999999999</c:v>
                </c:pt>
                <c:pt idx="1699">
                  <c:v>183.46700000000001</c:v>
                </c:pt>
                <c:pt idx="1700">
                  <c:v>182.36</c:v>
                </c:pt>
                <c:pt idx="1701">
                  <c:v>181.25200000000001</c:v>
                </c:pt>
                <c:pt idx="1702">
                  <c:v>180.14400000000001</c:v>
                </c:pt>
                <c:pt idx="1703">
                  <c:v>179.036</c:v>
                </c:pt>
                <c:pt idx="1704">
                  <c:v>177.92699999999999</c:v>
                </c:pt>
                <c:pt idx="1705">
                  <c:v>176.81899999999999</c:v>
                </c:pt>
                <c:pt idx="1706">
                  <c:v>175.71</c:v>
                </c:pt>
                <c:pt idx="1707">
                  <c:v>174.601</c:v>
                </c:pt>
                <c:pt idx="1708">
                  <c:v>173.49199999999999</c:v>
                </c:pt>
                <c:pt idx="1709">
                  <c:v>172.38200000000001</c:v>
                </c:pt>
                <c:pt idx="1710">
                  <c:v>171.27199999999999</c:v>
                </c:pt>
                <c:pt idx="1711">
                  <c:v>170.16300000000001</c:v>
                </c:pt>
                <c:pt idx="1712">
                  <c:v>169.05199999999999</c:v>
                </c:pt>
                <c:pt idx="1713">
                  <c:v>167.94200000000001</c:v>
                </c:pt>
                <c:pt idx="1714">
                  <c:v>166.83199999999999</c:v>
                </c:pt>
                <c:pt idx="1715">
                  <c:v>165.721</c:v>
                </c:pt>
                <c:pt idx="1716">
                  <c:v>164.61</c:v>
                </c:pt>
                <c:pt idx="1717">
                  <c:v>163.499</c:v>
                </c:pt>
                <c:pt idx="1718">
                  <c:v>162.387</c:v>
                </c:pt>
                <c:pt idx="1719">
                  <c:v>161.27600000000001</c:v>
                </c:pt>
                <c:pt idx="1720">
                  <c:v>160.16399999999999</c:v>
                </c:pt>
                <c:pt idx="1721">
                  <c:v>159.05199999999999</c:v>
                </c:pt>
                <c:pt idx="1722">
                  <c:v>157.94</c:v>
                </c:pt>
                <c:pt idx="1723">
                  <c:v>156.827</c:v>
                </c:pt>
                <c:pt idx="1724">
                  <c:v>155.714</c:v>
                </c:pt>
                <c:pt idx="1725">
                  <c:v>154.602</c:v>
                </c:pt>
                <c:pt idx="1726">
                  <c:v>153.489</c:v>
                </c:pt>
                <c:pt idx="1727">
                  <c:v>152.375</c:v>
                </c:pt>
                <c:pt idx="1728">
                  <c:v>151.262</c:v>
                </c:pt>
                <c:pt idx="1729">
                  <c:v>150.148</c:v>
                </c:pt>
                <c:pt idx="1730">
                  <c:v>149.03399999999999</c:v>
                </c:pt>
                <c:pt idx="1731">
                  <c:v>147.91999999999999</c:v>
                </c:pt>
                <c:pt idx="1732">
                  <c:v>146.80600000000001</c:v>
                </c:pt>
                <c:pt idx="1733">
                  <c:v>145.691</c:v>
                </c:pt>
                <c:pt idx="1734">
                  <c:v>144.57599999999999</c:v>
                </c:pt>
                <c:pt idx="1735">
                  <c:v>143.46100000000001</c:v>
                </c:pt>
                <c:pt idx="1736">
                  <c:v>142.346</c:v>
                </c:pt>
                <c:pt idx="1737">
                  <c:v>141.23099999999999</c:v>
                </c:pt>
                <c:pt idx="1738">
                  <c:v>140.11500000000001</c:v>
                </c:pt>
                <c:pt idx="1739">
                  <c:v>138.999</c:v>
                </c:pt>
                <c:pt idx="1740">
                  <c:v>137.88300000000001</c:v>
                </c:pt>
                <c:pt idx="1741">
                  <c:v>136.767</c:v>
                </c:pt>
                <c:pt idx="1742">
                  <c:v>135.65</c:v>
                </c:pt>
                <c:pt idx="1743">
                  <c:v>134.53399999999999</c:v>
                </c:pt>
                <c:pt idx="1744">
                  <c:v>133.417</c:v>
                </c:pt>
                <c:pt idx="1745">
                  <c:v>132.29900000000001</c:v>
                </c:pt>
                <c:pt idx="1746">
                  <c:v>131.18199999999999</c:v>
                </c:pt>
                <c:pt idx="1747">
                  <c:v>130.065</c:v>
                </c:pt>
                <c:pt idx="1748">
                  <c:v>128.947</c:v>
                </c:pt>
                <c:pt idx="1749">
                  <c:v>127.82899999999999</c:v>
                </c:pt>
                <c:pt idx="1750">
                  <c:v>126.711</c:v>
                </c:pt>
                <c:pt idx="1751">
                  <c:v>125.592</c:v>
                </c:pt>
                <c:pt idx="1752">
                  <c:v>124.474</c:v>
                </c:pt>
                <c:pt idx="1753">
                  <c:v>123.355</c:v>
                </c:pt>
                <c:pt idx="1754">
                  <c:v>122.236</c:v>
                </c:pt>
                <c:pt idx="1755">
                  <c:v>121.116</c:v>
                </c:pt>
                <c:pt idx="1756">
                  <c:v>119.997</c:v>
                </c:pt>
                <c:pt idx="1757">
                  <c:v>118.877</c:v>
                </c:pt>
                <c:pt idx="1758">
                  <c:v>117.75700000000001</c:v>
                </c:pt>
                <c:pt idx="1759">
                  <c:v>116.637</c:v>
                </c:pt>
                <c:pt idx="1760">
                  <c:v>115.517</c:v>
                </c:pt>
                <c:pt idx="1761">
                  <c:v>114.396</c:v>
                </c:pt>
                <c:pt idx="1762">
                  <c:v>113.276</c:v>
                </c:pt>
                <c:pt idx="1763">
                  <c:v>112.155</c:v>
                </c:pt>
                <c:pt idx="1764">
                  <c:v>111.033</c:v>
                </c:pt>
                <c:pt idx="1765">
                  <c:v>109.91200000000001</c:v>
                </c:pt>
                <c:pt idx="1766">
                  <c:v>108.79</c:v>
                </c:pt>
                <c:pt idx="1767">
                  <c:v>107.669</c:v>
                </c:pt>
                <c:pt idx="1768">
                  <c:v>106.54600000000001</c:v>
                </c:pt>
                <c:pt idx="1769">
                  <c:v>105.42400000000001</c:v>
                </c:pt>
                <c:pt idx="1770">
                  <c:v>104.30200000000001</c:v>
                </c:pt>
                <c:pt idx="1771">
                  <c:v>103.179</c:v>
                </c:pt>
                <c:pt idx="1772">
                  <c:v>102.056</c:v>
                </c:pt>
                <c:pt idx="1773">
                  <c:v>100.93300000000001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1.3142658896138699E-2</c:v>
                </c:pt>
                <c:pt idx="22">
                  <c:v>1.2682042486820999E-2</c:v>
                </c:pt>
                <c:pt idx="23">
                  <c:v>1.42554419238496E-2</c:v>
                </c:pt>
                <c:pt idx="24">
                  <c:v>1.4657989622525699E-2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1.4238789479899001E-2</c:v>
                </c:pt>
                <c:pt idx="44">
                  <c:v>1.3893674070111E-2</c:v>
                </c:pt>
                <c:pt idx="45">
                  <c:v>1.7484724926052402E-2</c:v>
                </c:pt>
                <c:pt idx="46">
                  <c:v>1.6751925878406501E-2</c:v>
                </c:pt>
                <c:pt idx="47">
                  <c:v>1.49765274397251E-2</c:v>
                </c:pt>
                <c:pt idx="48">
                  <c:v>1.41424341577204E-2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1.30826654795151E-2</c:v>
                </c:pt>
                <c:pt idx="77">
                  <c:v>1.3913919918837199E-2</c:v>
                </c:pt>
                <c:pt idx="78">
                  <c:v>1.37989678373501E-2</c:v>
                </c:pt>
                <c:pt idx="79">
                  <c:v>1.8682407885436299E-2</c:v>
                </c:pt>
                <c:pt idx="80">
                  <c:v>1.8733183824001801E-2</c:v>
                </c:pt>
                <c:pt idx="81">
                  <c:v>2.5368984974875899E-2</c:v>
                </c:pt>
                <c:pt idx="82">
                  <c:v>3.00594815750959E-2</c:v>
                </c:pt>
                <c:pt idx="83">
                  <c:v>3.2146826868175403E-2</c:v>
                </c:pt>
                <c:pt idx="84">
                  <c:v>2.8457666400202E-2</c:v>
                </c:pt>
                <c:pt idx="85">
                  <c:v>2.3320841860177001E-2</c:v>
                </c:pt>
                <c:pt idx="86">
                  <c:v>1.47596913409959E-2</c:v>
                </c:pt>
                <c:pt idx="87">
                  <c:v>1.5970408695623502E-2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1.5644713509281601E-2</c:v>
                </c:pt>
                <c:pt idx="94">
                  <c:v>2.0582066335572E-2</c:v>
                </c:pt>
                <c:pt idx="95">
                  <c:v>1.9535890275423799E-2</c:v>
                </c:pt>
                <c:pt idx="96">
                  <c:v>1.81312213633049E-2</c:v>
                </c:pt>
                <c:pt idx="97">
                  <c:v>1.55349801134557E-2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1.2757770619426E-2</c:v>
                </c:pt>
                <c:pt idx="103">
                  <c:v>2.24412904258986E-2</c:v>
                </c:pt>
                <c:pt idx="104">
                  <c:v>2.5109128263314601E-2</c:v>
                </c:pt>
                <c:pt idx="105">
                  <c:v>2.4556250443444502E-2</c:v>
                </c:pt>
                <c:pt idx="106">
                  <c:v>2.8463648609640801E-2</c:v>
                </c:pt>
                <c:pt idx="107">
                  <c:v>3.3871151231982498E-2</c:v>
                </c:pt>
                <c:pt idx="108">
                  <c:v>3.3062954308713997E-2</c:v>
                </c:pt>
                <c:pt idx="109">
                  <c:v>3.3433771701553198E-2</c:v>
                </c:pt>
                <c:pt idx="110">
                  <c:v>3.6110776317642902E-2</c:v>
                </c:pt>
                <c:pt idx="111">
                  <c:v>4.4300206508737998E-2</c:v>
                </c:pt>
                <c:pt idx="112">
                  <c:v>4.5059568961669801E-2</c:v>
                </c:pt>
                <c:pt idx="113">
                  <c:v>4.69598552145091E-2</c:v>
                </c:pt>
                <c:pt idx="114">
                  <c:v>4.90716316181532E-2</c:v>
                </c:pt>
                <c:pt idx="115">
                  <c:v>5.4345138346521001E-2</c:v>
                </c:pt>
                <c:pt idx="116">
                  <c:v>5.6383486345935901E-2</c:v>
                </c:pt>
                <c:pt idx="117">
                  <c:v>6.44123120625891E-2</c:v>
                </c:pt>
                <c:pt idx="118">
                  <c:v>6.4669683769935704E-2</c:v>
                </c:pt>
                <c:pt idx="119">
                  <c:v>7.0141191975974099E-2</c:v>
                </c:pt>
                <c:pt idx="120">
                  <c:v>7.5955733546682794E-2</c:v>
                </c:pt>
                <c:pt idx="121">
                  <c:v>8.6478908818718794E-2</c:v>
                </c:pt>
                <c:pt idx="122">
                  <c:v>8.1534283997261398E-2</c:v>
                </c:pt>
                <c:pt idx="123">
                  <c:v>8.1624838373945699E-2</c:v>
                </c:pt>
                <c:pt idx="124">
                  <c:v>7.8303627966629499E-2</c:v>
                </c:pt>
                <c:pt idx="125">
                  <c:v>7.8619231317674995E-2</c:v>
                </c:pt>
                <c:pt idx="126">
                  <c:v>7.2108492193274601E-2</c:v>
                </c:pt>
                <c:pt idx="127">
                  <c:v>7.2328982054441202E-2</c:v>
                </c:pt>
                <c:pt idx="128">
                  <c:v>7.2167403502009897E-2</c:v>
                </c:pt>
                <c:pt idx="129">
                  <c:v>7.5451912493231396E-2</c:v>
                </c:pt>
                <c:pt idx="130">
                  <c:v>7.1450165353888803E-2</c:v>
                </c:pt>
                <c:pt idx="131">
                  <c:v>5.5997289752683498E-2</c:v>
                </c:pt>
                <c:pt idx="132">
                  <c:v>4.8791783684213899E-2</c:v>
                </c:pt>
                <c:pt idx="133">
                  <c:v>4.0458714574297297E-2</c:v>
                </c:pt>
                <c:pt idx="134">
                  <c:v>3.0705315776261202E-2</c:v>
                </c:pt>
                <c:pt idx="135">
                  <c:v>1.8965624844596501E-2</c:v>
                </c:pt>
                <c:pt idx="136">
                  <c:v>0</c:v>
                </c:pt>
                <c:pt idx="137">
                  <c:v>1.29841629741129E-2</c:v>
                </c:pt>
                <c:pt idx="138">
                  <c:v>0</c:v>
                </c:pt>
                <c:pt idx="139">
                  <c:v>1.4275954621289199E-2</c:v>
                </c:pt>
                <c:pt idx="140">
                  <c:v>0</c:v>
                </c:pt>
                <c:pt idx="141">
                  <c:v>1.27320639573161E-2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1.3906051762624201E-2</c:v>
                </c:pt>
                <c:pt idx="187">
                  <c:v>1.40434381407999E-2</c:v>
                </c:pt>
                <c:pt idx="188">
                  <c:v>1.55026049955617E-2</c:v>
                </c:pt>
                <c:pt idx="189">
                  <c:v>1.65845797201539E-2</c:v>
                </c:pt>
                <c:pt idx="190">
                  <c:v>1.9464368524788798E-2</c:v>
                </c:pt>
                <c:pt idx="191">
                  <c:v>1.97670863589419E-2</c:v>
                </c:pt>
                <c:pt idx="192">
                  <c:v>2.13814050214754E-2</c:v>
                </c:pt>
                <c:pt idx="193">
                  <c:v>1.7784539295817199E-2</c:v>
                </c:pt>
                <c:pt idx="194">
                  <c:v>1.7525362595478301E-2</c:v>
                </c:pt>
                <c:pt idx="195">
                  <c:v>1.6194577301962301E-2</c:v>
                </c:pt>
                <c:pt idx="196">
                  <c:v>2.08899512601146E-2</c:v>
                </c:pt>
                <c:pt idx="197">
                  <c:v>2.1363641543161602E-2</c:v>
                </c:pt>
                <c:pt idx="198">
                  <c:v>2.48119942476916E-2</c:v>
                </c:pt>
                <c:pt idx="199">
                  <c:v>2.38441901447644E-2</c:v>
                </c:pt>
                <c:pt idx="200">
                  <c:v>3.03338975745353E-2</c:v>
                </c:pt>
                <c:pt idx="201">
                  <c:v>4.8036869208465303E-2</c:v>
                </c:pt>
                <c:pt idx="202">
                  <c:v>4.8662878976621297E-2</c:v>
                </c:pt>
                <c:pt idx="203">
                  <c:v>5.5219283104503997E-2</c:v>
                </c:pt>
                <c:pt idx="204">
                  <c:v>6.5149105058880705E-2</c:v>
                </c:pt>
                <c:pt idx="205">
                  <c:v>6.5633153885002599E-2</c:v>
                </c:pt>
                <c:pt idx="206">
                  <c:v>7.6866149677950704E-2</c:v>
                </c:pt>
                <c:pt idx="207">
                  <c:v>8.0401347057790507E-2</c:v>
                </c:pt>
                <c:pt idx="208">
                  <c:v>9.5394337292572004E-2</c:v>
                </c:pt>
                <c:pt idx="209">
                  <c:v>0.114419564400912</c:v>
                </c:pt>
                <c:pt idx="210">
                  <c:v>0.133384482991559</c:v>
                </c:pt>
                <c:pt idx="211">
                  <c:v>0.16466173450375801</c:v>
                </c:pt>
                <c:pt idx="212">
                  <c:v>0.19235248999294599</c:v>
                </c:pt>
                <c:pt idx="213">
                  <c:v>0.23255928052962599</c:v>
                </c:pt>
                <c:pt idx="214">
                  <c:v>0.27894208743608201</c:v>
                </c:pt>
                <c:pt idx="215">
                  <c:v>0.33164784612244202</c:v>
                </c:pt>
                <c:pt idx="216">
                  <c:v>0.39862399706345703</c:v>
                </c:pt>
                <c:pt idx="217">
                  <c:v>0.47016416919974202</c:v>
                </c:pt>
                <c:pt idx="218">
                  <c:v>0.53527275207289204</c:v>
                </c:pt>
                <c:pt idx="219">
                  <c:v>0.59618693336374795</c:v>
                </c:pt>
                <c:pt idx="220">
                  <c:v>0.63306059935803904</c:v>
                </c:pt>
                <c:pt idx="221">
                  <c:v>0.65581173282094896</c:v>
                </c:pt>
                <c:pt idx="222">
                  <c:v>0.65241390202849103</c:v>
                </c:pt>
                <c:pt idx="223">
                  <c:v>0.63464873537802502</c:v>
                </c:pt>
                <c:pt idx="224">
                  <c:v>0.60776234575342403</c:v>
                </c:pt>
                <c:pt idx="225">
                  <c:v>0.56834528882822</c:v>
                </c:pt>
                <c:pt idx="226">
                  <c:v>0.51793969439015597</c:v>
                </c:pt>
                <c:pt idx="227">
                  <c:v>0.47914185910138102</c:v>
                </c:pt>
                <c:pt idx="228">
                  <c:v>0.425389537506562</c:v>
                </c:pt>
                <c:pt idx="229">
                  <c:v>0.38005923422802401</c:v>
                </c:pt>
                <c:pt idx="230">
                  <c:v>0.330796016215749</c:v>
                </c:pt>
                <c:pt idx="231">
                  <c:v>0.28596952190111702</c:v>
                </c:pt>
                <c:pt idx="232">
                  <c:v>0.25157939933290102</c:v>
                </c:pt>
                <c:pt idx="233">
                  <c:v>0.218317176159284</c:v>
                </c:pt>
                <c:pt idx="234">
                  <c:v>0.18815811859116599</c:v>
                </c:pt>
                <c:pt idx="235">
                  <c:v>0.15670261649227801</c:v>
                </c:pt>
                <c:pt idx="236">
                  <c:v>0.138299214307393</c:v>
                </c:pt>
                <c:pt idx="237">
                  <c:v>0.12502356287599101</c:v>
                </c:pt>
                <c:pt idx="238">
                  <c:v>0.109055070905947</c:v>
                </c:pt>
                <c:pt idx="239">
                  <c:v>9.7174070104648597E-2</c:v>
                </c:pt>
                <c:pt idx="240">
                  <c:v>8.2326143378366606E-2</c:v>
                </c:pt>
                <c:pt idx="241">
                  <c:v>7.8428750809376099E-2</c:v>
                </c:pt>
                <c:pt idx="242">
                  <c:v>6.9145568247564099E-2</c:v>
                </c:pt>
                <c:pt idx="243">
                  <c:v>5.8215689417241902E-2</c:v>
                </c:pt>
                <c:pt idx="244">
                  <c:v>4.81278917839989E-2</c:v>
                </c:pt>
                <c:pt idx="245">
                  <c:v>4.6698414672846501E-2</c:v>
                </c:pt>
                <c:pt idx="246">
                  <c:v>3.8837395747463498E-2</c:v>
                </c:pt>
                <c:pt idx="247">
                  <c:v>2.6018012512137902E-2</c:v>
                </c:pt>
                <c:pt idx="248">
                  <c:v>4.3789938970532703E-2</c:v>
                </c:pt>
                <c:pt idx="249">
                  <c:v>2.68545070037189E-2</c:v>
                </c:pt>
                <c:pt idx="250">
                  <c:v>2.2948359387952401E-2</c:v>
                </c:pt>
                <c:pt idx="251">
                  <c:v>2.0768553373116699E-2</c:v>
                </c:pt>
                <c:pt idx="252">
                  <c:v>1.5998502390567701E-2</c:v>
                </c:pt>
                <c:pt idx="253">
                  <c:v>1.3447018948125101E-2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1.4624968517668299E-2</c:v>
                </c:pt>
                <c:pt idx="293">
                  <c:v>1.5696068670784099E-2</c:v>
                </c:pt>
                <c:pt idx="294">
                  <c:v>1.7341053905320099E-2</c:v>
                </c:pt>
                <c:pt idx="295">
                  <c:v>2.01015607013314E-2</c:v>
                </c:pt>
                <c:pt idx="296">
                  <c:v>2.46781176679472E-2</c:v>
                </c:pt>
                <c:pt idx="297">
                  <c:v>2.65486533029545E-2</c:v>
                </c:pt>
                <c:pt idx="298">
                  <c:v>2.6279104198280102E-2</c:v>
                </c:pt>
                <c:pt idx="299">
                  <c:v>2.37648172957763E-2</c:v>
                </c:pt>
                <c:pt idx="300">
                  <c:v>2.2490082452455099E-2</c:v>
                </c:pt>
                <c:pt idx="301">
                  <c:v>2.62796739427953E-2</c:v>
                </c:pt>
                <c:pt idx="302">
                  <c:v>3.9498286791267503E-2</c:v>
                </c:pt>
                <c:pt idx="303">
                  <c:v>5.0880571654117697E-2</c:v>
                </c:pt>
                <c:pt idx="304">
                  <c:v>6.1523640455022302E-2</c:v>
                </c:pt>
                <c:pt idx="305">
                  <c:v>7.6493473218463698E-2</c:v>
                </c:pt>
                <c:pt idx="306">
                  <c:v>8.2171580410652797E-2</c:v>
                </c:pt>
                <c:pt idx="307">
                  <c:v>8.7781857461740498E-2</c:v>
                </c:pt>
                <c:pt idx="308">
                  <c:v>9.3526088659178497E-2</c:v>
                </c:pt>
                <c:pt idx="309">
                  <c:v>9.7878477182402904E-2</c:v>
                </c:pt>
                <c:pt idx="310">
                  <c:v>0.101983720321148</c:v>
                </c:pt>
                <c:pt idx="311">
                  <c:v>0.106579078891183</c:v>
                </c:pt>
                <c:pt idx="312">
                  <c:v>0.111373643619364</c:v>
                </c:pt>
                <c:pt idx="313">
                  <c:v>0.12361549897035901</c:v>
                </c:pt>
                <c:pt idx="314">
                  <c:v>0.136534329499682</c:v>
                </c:pt>
                <c:pt idx="315">
                  <c:v>0.141633638155783</c:v>
                </c:pt>
                <c:pt idx="316">
                  <c:v>0.143179906225573</c:v>
                </c:pt>
                <c:pt idx="317">
                  <c:v>0.15072902368754701</c:v>
                </c:pt>
                <c:pt idx="318">
                  <c:v>0.15845404591180101</c:v>
                </c:pt>
                <c:pt idx="319">
                  <c:v>0.169672017814361</c:v>
                </c:pt>
                <c:pt idx="320">
                  <c:v>0.173297239227891</c:v>
                </c:pt>
                <c:pt idx="321">
                  <c:v>0.180001624184915</c:v>
                </c:pt>
                <c:pt idx="322">
                  <c:v>0.17596670111992399</c:v>
                </c:pt>
                <c:pt idx="323">
                  <c:v>0.16816509162535501</c:v>
                </c:pt>
                <c:pt idx="324">
                  <c:v>0.147626841251843</c:v>
                </c:pt>
                <c:pt idx="325">
                  <c:v>0.118742701624132</c:v>
                </c:pt>
                <c:pt idx="326">
                  <c:v>9.56784704248613E-2</c:v>
                </c:pt>
                <c:pt idx="327">
                  <c:v>7.6165034629633699E-2</c:v>
                </c:pt>
                <c:pt idx="328">
                  <c:v>6.2241009449439798E-2</c:v>
                </c:pt>
                <c:pt idx="329">
                  <c:v>5.1059172356086202E-2</c:v>
                </c:pt>
                <c:pt idx="330">
                  <c:v>4.6291203826885903E-2</c:v>
                </c:pt>
                <c:pt idx="331">
                  <c:v>4.5914114558549303E-2</c:v>
                </c:pt>
                <c:pt idx="332">
                  <c:v>2.6911429997903399E-2</c:v>
                </c:pt>
                <c:pt idx="333">
                  <c:v>1.9509842156899101E-2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1.8027050120393E-2</c:v>
                </c:pt>
                <c:pt idx="342">
                  <c:v>1.6551988052330199E-2</c:v>
                </c:pt>
                <c:pt idx="343">
                  <c:v>1.33855958877044E-2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1.46803707543838E-2</c:v>
                </c:pt>
                <c:pt idx="381">
                  <c:v>1.6869894006021499E-2</c:v>
                </c:pt>
                <c:pt idx="382">
                  <c:v>2.0043481707369599E-2</c:v>
                </c:pt>
                <c:pt idx="383">
                  <c:v>2.1015889685311699E-2</c:v>
                </c:pt>
                <c:pt idx="384">
                  <c:v>2.53107956514688E-2</c:v>
                </c:pt>
                <c:pt idx="385">
                  <c:v>1.9797495856917199E-2</c:v>
                </c:pt>
                <c:pt idx="386">
                  <c:v>2.01053149066584E-2</c:v>
                </c:pt>
                <c:pt idx="387">
                  <c:v>2.2150321197599399E-2</c:v>
                </c:pt>
                <c:pt idx="388">
                  <c:v>1.9262370068438998E-2</c:v>
                </c:pt>
                <c:pt idx="389">
                  <c:v>2.30474973546093E-2</c:v>
                </c:pt>
                <c:pt idx="390">
                  <c:v>1.9751294746139899E-2</c:v>
                </c:pt>
                <c:pt idx="391">
                  <c:v>3.80161780319851E-2</c:v>
                </c:pt>
                <c:pt idx="392">
                  <c:v>4.3239095141914201E-2</c:v>
                </c:pt>
                <c:pt idx="393">
                  <c:v>4.3545310292927297E-2</c:v>
                </c:pt>
                <c:pt idx="394">
                  <c:v>4.1160903404423299E-2</c:v>
                </c:pt>
                <c:pt idx="395">
                  <c:v>3.83778612713358E-2</c:v>
                </c:pt>
                <c:pt idx="396">
                  <c:v>2.16956661042291E-2</c:v>
                </c:pt>
                <c:pt idx="397">
                  <c:v>2.07126286980228E-2</c:v>
                </c:pt>
                <c:pt idx="398">
                  <c:v>1.87210037242748E-2</c:v>
                </c:pt>
                <c:pt idx="399">
                  <c:v>1.5261715705440101E-2</c:v>
                </c:pt>
                <c:pt idx="400">
                  <c:v>1.42019487906168E-2</c:v>
                </c:pt>
                <c:pt idx="401">
                  <c:v>1.7968555147876E-2</c:v>
                </c:pt>
                <c:pt idx="402">
                  <c:v>2.0415369317883601E-2</c:v>
                </c:pt>
                <c:pt idx="403">
                  <c:v>2.0288601422489502E-2</c:v>
                </c:pt>
                <c:pt idx="404">
                  <c:v>4.2006831519144902E-2</c:v>
                </c:pt>
                <c:pt idx="405">
                  <c:v>6.1642254639545403E-2</c:v>
                </c:pt>
                <c:pt idx="406">
                  <c:v>7.7822168100453198E-2</c:v>
                </c:pt>
                <c:pt idx="407">
                  <c:v>9.3887295339689397E-2</c:v>
                </c:pt>
                <c:pt idx="408">
                  <c:v>0.102138032334323</c:v>
                </c:pt>
                <c:pt idx="409">
                  <c:v>0.103517900639449</c:v>
                </c:pt>
                <c:pt idx="410">
                  <c:v>0.10690570236389101</c:v>
                </c:pt>
                <c:pt idx="411">
                  <c:v>0.103069265889888</c:v>
                </c:pt>
                <c:pt idx="412">
                  <c:v>0.102735885705328</c:v>
                </c:pt>
                <c:pt idx="413">
                  <c:v>8.7446487011642607E-2</c:v>
                </c:pt>
                <c:pt idx="414">
                  <c:v>8.2661346271329705E-2</c:v>
                </c:pt>
                <c:pt idx="415">
                  <c:v>7.6124743414625204E-2</c:v>
                </c:pt>
                <c:pt idx="416">
                  <c:v>7.0801629376115893E-2</c:v>
                </c:pt>
                <c:pt idx="417">
                  <c:v>6.7874926063993299E-2</c:v>
                </c:pt>
                <c:pt idx="418">
                  <c:v>6.7188626634625506E-2</c:v>
                </c:pt>
                <c:pt idx="419">
                  <c:v>6.3603625233051894E-2</c:v>
                </c:pt>
                <c:pt idx="420">
                  <c:v>5.70454670349873E-2</c:v>
                </c:pt>
                <c:pt idx="421">
                  <c:v>5.6073880331706301E-2</c:v>
                </c:pt>
                <c:pt idx="422">
                  <c:v>5.84367738940193E-2</c:v>
                </c:pt>
                <c:pt idx="423">
                  <c:v>5.3212628032045198E-2</c:v>
                </c:pt>
                <c:pt idx="424">
                  <c:v>5.3760693456827303E-2</c:v>
                </c:pt>
                <c:pt idx="425">
                  <c:v>5.73943009727036E-2</c:v>
                </c:pt>
                <c:pt idx="426">
                  <c:v>6.6298586916717001E-2</c:v>
                </c:pt>
                <c:pt idx="427">
                  <c:v>7.5238226032823902E-2</c:v>
                </c:pt>
                <c:pt idx="428">
                  <c:v>8.0504769675785098E-2</c:v>
                </c:pt>
                <c:pt idx="429">
                  <c:v>7.9385978280829106E-2</c:v>
                </c:pt>
                <c:pt idx="430">
                  <c:v>7.4874964707196998E-2</c:v>
                </c:pt>
                <c:pt idx="431">
                  <c:v>7.1977118069028206E-2</c:v>
                </c:pt>
                <c:pt idx="432">
                  <c:v>6.5559772545572104E-2</c:v>
                </c:pt>
                <c:pt idx="433">
                  <c:v>5.5839800951701497E-2</c:v>
                </c:pt>
                <c:pt idx="434">
                  <c:v>4.6107409438503798E-2</c:v>
                </c:pt>
                <c:pt idx="435">
                  <c:v>2.50161764324403E-2</c:v>
                </c:pt>
                <c:pt idx="436">
                  <c:v>2.1171570555135001E-2</c:v>
                </c:pt>
                <c:pt idx="437">
                  <c:v>2.0914045824353099E-2</c:v>
                </c:pt>
                <c:pt idx="438">
                  <c:v>2.0592252127416801E-2</c:v>
                </c:pt>
                <c:pt idx="439">
                  <c:v>2.0061544560813601E-2</c:v>
                </c:pt>
                <c:pt idx="440">
                  <c:v>2.2986090366557299E-2</c:v>
                </c:pt>
                <c:pt idx="441">
                  <c:v>2.1856862071232701E-2</c:v>
                </c:pt>
                <c:pt idx="442">
                  <c:v>2.36576080371711E-2</c:v>
                </c:pt>
                <c:pt idx="443">
                  <c:v>1.9431801492124898E-2</c:v>
                </c:pt>
                <c:pt idx="444">
                  <c:v>2.1205894534961699E-2</c:v>
                </c:pt>
                <c:pt idx="445">
                  <c:v>1.8317366841651899E-2</c:v>
                </c:pt>
                <c:pt idx="446">
                  <c:v>1.98438308959305E-2</c:v>
                </c:pt>
                <c:pt idx="447">
                  <c:v>1.9599461065559001E-2</c:v>
                </c:pt>
                <c:pt idx="448">
                  <c:v>1.95639865187828E-2</c:v>
                </c:pt>
                <c:pt idx="449">
                  <c:v>2.22302640232192E-2</c:v>
                </c:pt>
                <c:pt idx="450">
                  <c:v>2.2340588145971899E-2</c:v>
                </c:pt>
                <c:pt idx="451">
                  <c:v>2.0247560268467999E-2</c:v>
                </c:pt>
                <c:pt idx="452">
                  <c:v>2.2439463592566801E-2</c:v>
                </c:pt>
                <c:pt idx="453">
                  <c:v>1.8221956644535998E-2</c:v>
                </c:pt>
                <c:pt idx="454">
                  <c:v>1.9603353533951502E-2</c:v>
                </c:pt>
                <c:pt idx="455">
                  <c:v>1.5609437984169E-2</c:v>
                </c:pt>
                <c:pt idx="456">
                  <c:v>1.4525900764039999E-2</c:v>
                </c:pt>
                <c:pt idx="457">
                  <c:v>1.47549734082663E-2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1.34761765900738E-2</c:v>
                </c:pt>
                <c:pt idx="516">
                  <c:v>1.4256800533403899E-2</c:v>
                </c:pt>
                <c:pt idx="517">
                  <c:v>0</c:v>
                </c:pt>
                <c:pt idx="518">
                  <c:v>0</c:v>
                </c:pt>
                <c:pt idx="519">
                  <c:v>1.35862751614874E-2</c:v>
                </c:pt>
                <c:pt idx="520">
                  <c:v>1.7356522359489601E-2</c:v>
                </c:pt>
                <c:pt idx="521">
                  <c:v>1.74302836997236E-2</c:v>
                </c:pt>
                <c:pt idx="522">
                  <c:v>1.5389035486957201E-2</c:v>
                </c:pt>
                <c:pt idx="523">
                  <c:v>1.8111767523663499E-2</c:v>
                </c:pt>
                <c:pt idx="524">
                  <c:v>1.6844223920418198E-2</c:v>
                </c:pt>
                <c:pt idx="525">
                  <c:v>1.43464802272475E-2</c:v>
                </c:pt>
                <c:pt idx="526">
                  <c:v>1.56542626564177E-2</c:v>
                </c:pt>
                <c:pt idx="527">
                  <c:v>1.8207650543020901E-2</c:v>
                </c:pt>
                <c:pt idx="528">
                  <c:v>2.14891139522163E-2</c:v>
                </c:pt>
                <c:pt idx="529">
                  <c:v>4.36942582662809E-2</c:v>
                </c:pt>
                <c:pt idx="530">
                  <c:v>5.4879151686328197E-2</c:v>
                </c:pt>
                <c:pt idx="531">
                  <c:v>6.8572149301764598E-2</c:v>
                </c:pt>
                <c:pt idx="532">
                  <c:v>8.1553681485684704E-2</c:v>
                </c:pt>
                <c:pt idx="533">
                  <c:v>0.10080762369368799</c:v>
                </c:pt>
                <c:pt idx="534">
                  <c:v>0.108843386702348</c:v>
                </c:pt>
                <c:pt idx="535">
                  <c:v>0.10843868551102</c:v>
                </c:pt>
                <c:pt idx="536">
                  <c:v>0.115404190334989</c:v>
                </c:pt>
                <c:pt idx="537">
                  <c:v>0.11573777053092001</c:v>
                </c:pt>
                <c:pt idx="538">
                  <c:v>0.107670256434742</c:v>
                </c:pt>
                <c:pt idx="539">
                  <c:v>0.10117922757078</c:v>
                </c:pt>
                <c:pt idx="540">
                  <c:v>9.2559247086928503E-2</c:v>
                </c:pt>
                <c:pt idx="541">
                  <c:v>8.28220876292102E-2</c:v>
                </c:pt>
                <c:pt idx="542">
                  <c:v>7.5517256188990106E-2</c:v>
                </c:pt>
                <c:pt idx="543">
                  <c:v>7.8011712021852406E-2</c:v>
                </c:pt>
                <c:pt idx="544">
                  <c:v>6.5895297980825093E-2</c:v>
                </c:pt>
                <c:pt idx="545">
                  <c:v>5.5629963354485702E-2</c:v>
                </c:pt>
                <c:pt idx="546">
                  <c:v>5.3308368355737899E-2</c:v>
                </c:pt>
                <c:pt idx="547">
                  <c:v>5.23322737558745E-2</c:v>
                </c:pt>
                <c:pt idx="548">
                  <c:v>4.5459266081103698E-2</c:v>
                </c:pt>
                <c:pt idx="549">
                  <c:v>4.9525052182031903E-2</c:v>
                </c:pt>
                <c:pt idx="550">
                  <c:v>4.1819329673585599E-2</c:v>
                </c:pt>
                <c:pt idx="551">
                  <c:v>5.03912066138794E-2</c:v>
                </c:pt>
                <c:pt idx="552">
                  <c:v>5.1214200673649499E-2</c:v>
                </c:pt>
                <c:pt idx="553">
                  <c:v>6.6391616757835101E-2</c:v>
                </c:pt>
                <c:pt idx="554">
                  <c:v>7.8880516498072303E-2</c:v>
                </c:pt>
                <c:pt idx="555">
                  <c:v>8.5273019740997505E-2</c:v>
                </c:pt>
                <c:pt idx="556">
                  <c:v>9.6679316802421603E-2</c:v>
                </c:pt>
                <c:pt idx="557">
                  <c:v>0.109129617900077</c:v>
                </c:pt>
                <c:pt idx="558">
                  <c:v>0.12012869362299899</c:v>
                </c:pt>
                <c:pt idx="559">
                  <c:v>0.13594083453820699</c:v>
                </c:pt>
                <c:pt idx="560">
                  <c:v>0.134309007815409</c:v>
                </c:pt>
                <c:pt idx="561">
                  <c:v>0.155228672020882</c:v>
                </c:pt>
                <c:pt idx="562">
                  <c:v>0.161110479966418</c:v>
                </c:pt>
                <c:pt idx="563">
                  <c:v>0.180588534677842</c:v>
                </c:pt>
                <c:pt idx="564">
                  <c:v>0.19556293399917499</c:v>
                </c:pt>
                <c:pt idx="565">
                  <c:v>0.20999658671340499</c:v>
                </c:pt>
                <c:pt idx="566">
                  <c:v>0.22520488994788901</c:v>
                </c:pt>
                <c:pt idx="567">
                  <c:v>0.23781900543075801</c:v>
                </c:pt>
                <c:pt idx="568">
                  <c:v>0.2431947368647</c:v>
                </c:pt>
                <c:pt idx="569">
                  <c:v>0.25012138662684003</c:v>
                </c:pt>
                <c:pt idx="570">
                  <c:v>0.24328960508370001</c:v>
                </c:pt>
                <c:pt idx="571">
                  <c:v>0.241872667826912</c:v>
                </c:pt>
                <c:pt idx="572">
                  <c:v>0.22772879549821101</c:v>
                </c:pt>
                <c:pt idx="573">
                  <c:v>0.21823478208723901</c:v>
                </c:pt>
                <c:pt idx="574">
                  <c:v>0.20119056746349001</c:v>
                </c:pt>
                <c:pt idx="575">
                  <c:v>0.190198633662302</c:v>
                </c:pt>
                <c:pt idx="576">
                  <c:v>0.17961265473150401</c:v>
                </c:pt>
                <c:pt idx="577">
                  <c:v>0.175108679426836</c:v>
                </c:pt>
                <c:pt idx="578">
                  <c:v>0.172098735810577</c:v>
                </c:pt>
                <c:pt idx="579">
                  <c:v>0.173125531891478</c:v>
                </c:pt>
                <c:pt idx="580">
                  <c:v>0.16762555443277199</c:v>
                </c:pt>
                <c:pt idx="581">
                  <c:v>0.16880036814641</c:v>
                </c:pt>
                <c:pt idx="582">
                  <c:v>0.164100871442937</c:v>
                </c:pt>
                <c:pt idx="583">
                  <c:v>0.15914950306247799</c:v>
                </c:pt>
                <c:pt idx="584">
                  <c:v>0.14663714219836399</c:v>
                </c:pt>
                <c:pt idx="585">
                  <c:v>0.13093932710655001</c:v>
                </c:pt>
                <c:pt idx="586">
                  <c:v>0.112268204295752</c:v>
                </c:pt>
                <c:pt idx="587">
                  <c:v>9.5825682120428399E-2</c:v>
                </c:pt>
                <c:pt idx="588">
                  <c:v>8.8549744504368894E-2</c:v>
                </c:pt>
                <c:pt idx="589">
                  <c:v>8.1489486398987801E-2</c:v>
                </c:pt>
                <c:pt idx="590">
                  <c:v>7.7470910291744702E-2</c:v>
                </c:pt>
                <c:pt idx="591">
                  <c:v>6.9262921976466094E-2</c:v>
                </c:pt>
                <c:pt idx="592">
                  <c:v>7.0259999848145002E-2</c:v>
                </c:pt>
                <c:pt idx="593">
                  <c:v>6.9747528199996994E-2</c:v>
                </c:pt>
                <c:pt idx="594">
                  <c:v>6.45883122550239E-2</c:v>
                </c:pt>
                <c:pt idx="595">
                  <c:v>5.61710315840157E-2</c:v>
                </c:pt>
                <c:pt idx="596">
                  <c:v>5.4308422738184203E-2</c:v>
                </c:pt>
                <c:pt idx="597">
                  <c:v>5.1997176917568402E-2</c:v>
                </c:pt>
                <c:pt idx="598">
                  <c:v>5.4432427037433201E-2</c:v>
                </c:pt>
                <c:pt idx="599">
                  <c:v>6.0668854469300398E-2</c:v>
                </c:pt>
                <c:pt idx="600">
                  <c:v>6.7301402376282099E-2</c:v>
                </c:pt>
                <c:pt idx="601">
                  <c:v>6.5282430546740502E-2</c:v>
                </c:pt>
                <c:pt idx="602">
                  <c:v>7.9074935533471599E-2</c:v>
                </c:pt>
                <c:pt idx="603">
                  <c:v>8.0298360095837101E-2</c:v>
                </c:pt>
                <c:pt idx="604">
                  <c:v>8.2781292344724602E-2</c:v>
                </c:pt>
                <c:pt idx="605">
                  <c:v>8.2301797436563406E-2</c:v>
                </c:pt>
                <c:pt idx="606">
                  <c:v>8.6469939483690306E-2</c:v>
                </c:pt>
                <c:pt idx="607">
                  <c:v>8.5443646868506806E-2</c:v>
                </c:pt>
                <c:pt idx="608">
                  <c:v>8.7630127754648901E-2</c:v>
                </c:pt>
                <c:pt idx="609">
                  <c:v>8.6048499852883403E-2</c:v>
                </c:pt>
                <c:pt idx="610">
                  <c:v>8.3629282149949496E-2</c:v>
                </c:pt>
                <c:pt idx="611">
                  <c:v>7.8503526555839406E-2</c:v>
                </c:pt>
                <c:pt idx="612">
                  <c:v>7.9129430828915104E-2</c:v>
                </c:pt>
                <c:pt idx="613">
                  <c:v>7.80686245764044E-2</c:v>
                </c:pt>
                <c:pt idx="614">
                  <c:v>7.7515209873756805E-2</c:v>
                </c:pt>
                <c:pt idx="615">
                  <c:v>7.7733145579637106E-2</c:v>
                </c:pt>
                <c:pt idx="616">
                  <c:v>8.2236349510958207E-2</c:v>
                </c:pt>
                <c:pt idx="617">
                  <c:v>8.1083779015538898E-2</c:v>
                </c:pt>
                <c:pt idx="618">
                  <c:v>8.5498829865214995E-2</c:v>
                </c:pt>
                <c:pt idx="619">
                  <c:v>9.3279461786350798E-2</c:v>
                </c:pt>
                <c:pt idx="620">
                  <c:v>0.101800379408305</c:v>
                </c:pt>
                <c:pt idx="621">
                  <c:v>0.109631005183144</c:v>
                </c:pt>
                <c:pt idx="622">
                  <c:v>0.117131370591419</c:v>
                </c:pt>
                <c:pt idx="623">
                  <c:v>0.12450740795363301</c:v>
                </c:pt>
                <c:pt idx="624">
                  <c:v>0.14182505128810299</c:v>
                </c:pt>
                <c:pt idx="625">
                  <c:v>0.15337247839797499</c:v>
                </c:pt>
                <c:pt idx="626">
                  <c:v>0.175044108836231</c:v>
                </c:pt>
                <c:pt idx="627">
                  <c:v>0.188484351834312</c:v>
                </c:pt>
                <c:pt idx="628">
                  <c:v>0.20220291808534499</c:v>
                </c:pt>
                <c:pt idx="629">
                  <c:v>0.228534160552049</c:v>
                </c:pt>
                <c:pt idx="630">
                  <c:v>0.25420328839141598</c:v>
                </c:pt>
                <c:pt idx="631">
                  <c:v>0.28148305062644402</c:v>
                </c:pt>
                <c:pt idx="632">
                  <c:v>0.29460478341615798</c:v>
                </c:pt>
                <c:pt idx="633">
                  <c:v>0.31069652398768199</c:v>
                </c:pt>
                <c:pt idx="634">
                  <c:v>0.330717219245452</c:v>
                </c:pt>
                <c:pt idx="635">
                  <c:v>0.33715610504808402</c:v>
                </c:pt>
                <c:pt idx="636">
                  <c:v>0.34509062649897798</c:v>
                </c:pt>
                <c:pt idx="637">
                  <c:v>0.33876908551315299</c:v>
                </c:pt>
                <c:pt idx="638">
                  <c:v>0.32932265820098</c:v>
                </c:pt>
                <c:pt idx="639">
                  <c:v>0.32973266955556302</c:v>
                </c:pt>
                <c:pt idx="640">
                  <c:v>0.32959510782407397</c:v>
                </c:pt>
                <c:pt idx="641">
                  <c:v>0.32789213301665099</c:v>
                </c:pt>
                <c:pt idx="642">
                  <c:v>0.31519856659294299</c:v>
                </c:pt>
                <c:pt idx="643">
                  <c:v>0.31476573326319801</c:v>
                </c:pt>
                <c:pt idx="644">
                  <c:v>0.30165547359186101</c:v>
                </c:pt>
                <c:pt idx="645">
                  <c:v>0.28437443194058099</c:v>
                </c:pt>
                <c:pt idx="646">
                  <c:v>0.26510578065009399</c:v>
                </c:pt>
                <c:pt idx="647">
                  <c:v>0.24633982918531</c:v>
                </c:pt>
                <c:pt idx="648">
                  <c:v>0.22936230330480201</c:v>
                </c:pt>
                <c:pt idx="649">
                  <c:v>0.202102610197023</c:v>
                </c:pt>
                <c:pt idx="650">
                  <c:v>0.17900111903100399</c:v>
                </c:pt>
                <c:pt idx="651">
                  <c:v>0.15857736122868701</c:v>
                </c:pt>
                <c:pt idx="652">
                  <c:v>0.141379376843596</c:v>
                </c:pt>
                <c:pt idx="653">
                  <c:v>0.132971696840291</c:v>
                </c:pt>
                <c:pt idx="654">
                  <c:v>0.12326829600466301</c:v>
                </c:pt>
                <c:pt idx="655">
                  <c:v>0.114756440076533</c:v>
                </c:pt>
                <c:pt idx="656">
                  <c:v>0.106116914246577</c:v>
                </c:pt>
                <c:pt idx="657">
                  <c:v>0.102122109412317</c:v>
                </c:pt>
                <c:pt idx="658">
                  <c:v>9.3647362555854805E-2</c:v>
                </c:pt>
                <c:pt idx="659">
                  <c:v>7.9360560162537896E-2</c:v>
                </c:pt>
                <c:pt idx="660">
                  <c:v>7.0920941947370503E-2</c:v>
                </c:pt>
                <c:pt idx="661">
                  <c:v>5.47879581201067E-2</c:v>
                </c:pt>
                <c:pt idx="662">
                  <c:v>5.0566776654023697E-2</c:v>
                </c:pt>
                <c:pt idx="663">
                  <c:v>4.69356671633449E-2</c:v>
                </c:pt>
                <c:pt idx="664">
                  <c:v>4.8280370833582803E-2</c:v>
                </c:pt>
                <c:pt idx="665">
                  <c:v>4.2115813767664899E-2</c:v>
                </c:pt>
                <c:pt idx="666">
                  <c:v>4.7727118683168201E-2</c:v>
                </c:pt>
                <c:pt idx="667">
                  <c:v>5.0209483303004301E-2</c:v>
                </c:pt>
                <c:pt idx="668">
                  <c:v>4.4437279348426E-2</c:v>
                </c:pt>
                <c:pt idx="669">
                  <c:v>4.84619220383289E-2</c:v>
                </c:pt>
                <c:pt idx="670">
                  <c:v>5.1203750613842303E-2</c:v>
                </c:pt>
                <c:pt idx="671">
                  <c:v>4.5453629420514299E-2</c:v>
                </c:pt>
                <c:pt idx="672">
                  <c:v>4.7997048057325402E-2</c:v>
                </c:pt>
                <c:pt idx="673">
                  <c:v>4.5011714078486101E-2</c:v>
                </c:pt>
                <c:pt idx="674">
                  <c:v>4.4321179704526897E-2</c:v>
                </c:pt>
                <c:pt idx="675">
                  <c:v>4.8967376828447699E-2</c:v>
                </c:pt>
                <c:pt idx="676">
                  <c:v>5.3944142423615102E-2</c:v>
                </c:pt>
                <c:pt idx="677">
                  <c:v>5.4427724409505399E-2</c:v>
                </c:pt>
                <c:pt idx="678">
                  <c:v>5.5423721217284803E-2</c:v>
                </c:pt>
                <c:pt idx="679">
                  <c:v>5.9311517720497697E-2</c:v>
                </c:pt>
                <c:pt idx="680">
                  <c:v>5.92029298313285E-2</c:v>
                </c:pt>
                <c:pt idx="681">
                  <c:v>5.9175921526785601E-2</c:v>
                </c:pt>
                <c:pt idx="682">
                  <c:v>6.5147185156221393E-2</c:v>
                </c:pt>
                <c:pt idx="683">
                  <c:v>6.7208267457773599E-2</c:v>
                </c:pt>
                <c:pt idx="684">
                  <c:v>7.8086852123240402E-2</c:v>
                </c:pt>
                <c:pt idx="685">
                  <c:v>8.3008164826742198E-2</c:v>
                </c:pt>
                <c:pt idx="686">
                  <c:v>8.3747745765963E-2</c:v>
                </c:pt>
                <c:pt idx="687">
                  <c:v>8.3028690149443404E-2</c:v>
                </c:pt>
                <c:pt idx="688">
                  <c:v>9.73185144346633E-2</c:v>
                </c:pt>
                <c:pt idx="689">
                  <c:v>0.10662898772744001</c:v>
                </c:pt>
                <c:pt idx="690">
                  <c:v>0.132126557642927</c:v>
                </c:pt>
                <c:pt idx="691">
                  <c:v>0.153355496932118</c:v>
                </c:pt>
                <c:pt idx="692">
                  <c:v>0.17732959309249599</c:v>
                </c:pt>
                <c:pt idx="693">
                  <c:v>0.20435134274643599</c:v>
                </c:pt>
                <c:pt idx="694">
                  <c:v>0.237227337084433</c:v>
                </c:pt>
                <c:pt idx="695">
                  <c:v>0.250994210867862</c:v>
                </c:pt>
                <c:pt idx="696">
                  <c:v>0.26470695876734601</c:v>
                </c:pt>
                <c:pt idx="697">
                  <c:v>0.26783109843410502</c:v>
                </c:pt>
                <c:pt idx="698">
                  <c:v>0.26496669359352498</c:v>
                </c:pt>
                <c:pt idx="699">
                  <c:v>0.25713203109347299</c:v>
                </c:pt>
                <c:pt idx="700">
                  <c:v>0.24640362658708601</c:v>
                </c:pt>
                <c:pt idx="701">
                  <c:v>0.230006508985062</c:v>
                </c:pt>
                <c:pt idx="702">
                  <c:v>0.21974050205099299</c:v>
                </c:pt>
                <c:pt idx="703">
                  <c:v>0.231526304323667</c:v>
                </c:pt>
                <c:pt idx="704">
                  <c:v>0.25379580368954402</c:v>
                </c:pt>
                <c:pt idx="705">
                  <c:v>0.28162901732939699</c:v>
                </c:pt>
                <c:pt idx="706">
                  <c:v>0.32123959076377501</c:v>
                </c:pt>
                <c:pt idx="707">
                  <c:v>0.36244098192853202</c:v>
                </c:pt>
                <c:pt idx="708">
                  <c:v>0.39627270350606503</c:v>
                </c:pt>
                <c:pt idx="709">
                  <c:v>0.42470559116839501</c:v>
                </c:pt>
                <c:pt idx="710">
                  <c:v>0.43108610900806299</c:v>
                </c:pt>
                <c:pt idx="711">
                  <c:v>0.41443789407807702</c:v>
                </c:pt>
                <c:pt idx="712">
                  <c:v>0.38300603292319102</c:v>
                </c:pt>
                <c:pt idx="713">
                  <c:v>0.34837992012240498</c:v>
                </c:pt>
                <c:pt idx="714">
                  <c:v>0.29912368256791799</c:v>
                </c:pt>
                <c:pt idx="715">
                  <c:v>0.25013943339499101</c:v>
                </c:pt>
                <c:pt idx="716">
                  <c:v>0.20357598573056801</c:v>
                </c:pt>
                <c:pt idx="717">
                  <c:v>0.161929356175185</c:v>
                </c:pt>
                <c:pt idx="718">
                  <c:v>0.13290162519217499</c:v>
                </c:pt>
                <c:pt idx="719">
                  <c:v>0.116406296598106</c:v>
                </c:pt>
                <c:pt idx="720">
                  <c:v>8.43377241509395E-2</c:v>
                </c:pt>
                <c:pt idx="721">
                  <c:v>6.2420431144538199E-2</c:v>
                </c:pt>
                <c:pt idx="722">
                  <c:v>5.0990356106688402E-2</c:v>
                </c:pt>
                <c:pt idx="723">
                  <c:v>4.3203615255377498E-2</c:v>
                </c:pt>
                <c:pt idx="724">
                  <c:v>2.3979651507836E-2</c:v>
                </c:pt>
                <c:pt idx="725">
                  <c:v>1.7394985724650602E-2</c:v>
                </c:pt>
                <c:pt idx="726">
                  <c:v>1.7226590734989201E-2</c:v>
                </c:pt>
                <c:pt idx="727">
                  <c:v>1.6995465861828901E-2</c:v>
                </c:pt>
                <c:pt idx="728">
                  <c:v>1.6153009666785699E-2</c:v>
                </c:pt>
                <c:pt idx="729">
                  <c:v>1.51146926704497E-2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1.6022705762902299E-2</c:v>
                </c:pt>
                <c:pt idx="771">
                  <c:v>2.0294026143696901E-2</c:v>
                </c:pt>
                <c:pt idx="772">
                  <c:v>2.32030243952971E-2</c:v>
                </c:pt>
                <c:pt idx="773">
                  <c:v>4.1254160509478402E-2</c:v>
                </c:pt>
                <c:pt idx="774">
                  <c:v>5.36166044642888E-2</c:v>
                </c:pt>
                <c:pt idx="775">
                  <c:v>6.0495946125229703E-2</c:v>
                </c:pt>
                <c:pt idx="776">
                  <c:v>7.1555502692813397E-2</c:v>
                </c:pt>
                <c:pt idx="777">
                  <c:v>6.3865720625158301E-2</c:v>
                </c:pt>
                <c:pt idx="778">
                  <c:v>7.0477199670640506E-2</c:v>
                </c:pt>
                <c:pt idx="779">
                  <c:v>6.3654234859951295E-2</c:v>
                </c:pt>
                <c:pt idx="780">
                  <c:v>6.0440605011580599E-2</c:v>
                </c:pt>
                <c:pt idx="781">
                  <c:v>5.4735508884471998E-2</c:v>
                </c:pt>
                <c:pt idx="782">
                  <c:v>5.0638467133744203E-2</c:v>
                </c:pt>
                <c:pt idx="783">
                  <c:v>4.89720793175367E-2</c:v>
                </c:pt>
                <c:pt idx="784">
                  <c:v>4.0159717372616997E-2</c:v>
                </c:pt>
                <c:pt idx="785">
                  <c:v>1.9998116395915699E-2</c:v>
                </c:pt>
                <c:pt idx="786">
                  <c:v>1.9869449904291001E-2</c:v>
                </c:pt>
                <c:pt idx="787">
                  <c:v>1.7045676872723198E-2</c:v>
                </c:pt>
                <c:pt idx="788">
                  <c:v>1.8441482993963899E-2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1.44730608077125E-2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1.3346868301161399E-2</c:v>
                </c:pt>
                <c:pt idx="825">
                  <c:v>1.55012333680176E-2</c:v>
                </c:pt>
                <c:pt idx="826">
                  <c:v>1.6907517237933399E-2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1.3661846011901501E-2</c:v>
                </c:pt>
                <c:pt idx="833">
                  <c:v>1.6520885275326299E-2</c:v>
                </c:pt>
                <c:pt idx="834">
                  <c:v>1.76726807745557E-2</c:v>
                </c:pt>
                <c:pt idx="835">
                  <c:v>1.50308068109304E-2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1.69425490822653E-2</c:v>
                </c:pt>
                <c:pt idx="841">
                  <c:v>1.3370607581789399E-2</c:v>
                </c:pt>
                <c:pt idx="842">
                  <c:v>1.3752321576051E-2</c:v>
                </c:pt>
                <c:pt idx="843">
                  <c:v>1.79882349473156E-2</c:v>
                </c:pt>
                <c:pt idx="844">
                  <c:v>1.8400762033859298E-2</c:v>
                </c:pt>
                <c:pt idx="845">
                  <c:v>1.34635495629046E-2</c:v>
                </c:pt>
                <c:pt idx="846">
                  <c:v>0</c:v>
                </c:pt>
                <c:pt idx="847">
                  <c:v>1.41016358448582E-2</c:v>
                </c:pt>
                <c:pt idx="848">
                  <c:v>1.5812322558881899E-2</c:v>
                </c:pt>
                <c:pt idx="849">
                  <c:v>3.7657499545888803E-2</c:v>
                </c:pt>
                <c:pt idx="850">
                  <c:v>4.99648121272325E-2</c:v>
                </c:pt>
                <c:pt idx="851">
                  <c:v>5.9674941152816303E-2</c:v>
                </c:pt>
                <c:pt idx="852">
                  <c:v>7.0588272153422602E-2</c:v>
                </c:pt>
                <c:pt idx="853">
                  <c:v>8.2205813983652107E-2</c:v>
                </c:pt>
                <c:pt idx="854">
                  <c:v>7.66545298003002E-2</c:v>
                </c:pt>
                <c:pt idx="855">
                  <c:v>6.3038946866286194E-2</c:v>
                </c:pt>
                <c:pt idx="856">
                  <c:v>5.5760218671211503E-2</c:v>
                </c:pt>
                <c:pt idx="857">
                  <c:v>5.01695286473312E-2</c:v>
                </c:pt>
                <c:pt idx="858">
                  <c:v>4.0977877260695801E-2</c:v>
                </c:pt>
                <c:pt idx="859">
                  <c:v>3.7601405240028099E-2</c:v>
                </c:pt>
                <c:pt idx="860">
                  <c:v>2.7711081351131199E-2</c:v>
                </c:pt>
                <c:pt idx="861">
                  <c:v>2.3285000934815E-2</c:v>
                </c:pt>
                <c:pt idx="862">
                  <c:v>1.9336665093141601E-2</c:v>
                </c:pt>
                <c:pt idx="863">
                  <c:v>2.2675068698692898E-2</c:v>
                </c:pt>
                <c:pt idx="864">
                  <c:v>1.6322419226128902E-2</c:v>
                </c:pt>
                <c:pt idx="865">
                  <c:v>1.53796179007629E-2</c:v>
                </c:pt>
                <c:pt idx="866">
                  <c:v>2.0634541681045601E-2</c:v>
                </c:pt>
                <c:pt idx="867">
                  <c:v>1.8809082128925701E-2</c:v>
                </c:pt>
                <c:pt idx="868">
                  <c:v>1.8787721523547001E-2</c:v>
                </c:pt>
                <c:pt idx="869">
                  <c:v>1.81989805533972E-2</c:v>
                </c:pt>
                <c:pt idx="870">
                  <c:v>1.67746236907311E-2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1.32133471632405E-2</c:v>
                </c:pt>
                <c:pt idx="923">
                  <c:v>2.1924196329182102E-2</c:v>
                </c:pt>
                <c:pt idx="924">
                  <c:v>4.6667616898282201E-2</c:v>
                </c:pt>
                <c:pt idx="925">
                  <c:v>5.1592282850575301E-2</c:v>
                </c:pt>
                <c:pt idx="926">
                  <c:v>7.0313089148741806E-2</c:v>
                </c:pt>
                <c:pt idx="927">
                  <c:v>9.8257895632788805E-2</c:v>
                </c:pt>
                <c:pt idx="928">
                  <c:v>0.122807742378697</c:v>
                </c:pt>
                <c:pt idx="929">
                  <c:v>0.131268148921934</c:v>
                </c:pt>
                <c:pt idx="930">
                  <c:v>0.142234485401283</c:v>
                </c:pt>
                <c:pt idx="931">
                  <c:v>0.15939343493011399</c:v>
                </c:pt>
                <c:pt idx="932">
                  <c:v>0.16381536946466099</c:v>
                </c:pt>
                <c:pt idx="933">
                  <c:v>0.17066045170340599</c:v>
                </c:pt>
                <c:pt idx="934">
                  <c:v>0.16046188773999601</c:v>
                </c:pt>
                <c:pt idx="935">
                  <c:v>0.13995604714682899</c:v>
                </c:pt>
                <c:pt idx="936">
                  <c:v>0.121701661850731</c:v>
                </c:pt>
                <c:pt idx="937">
                  <c:v>0.113256566922812</c:v>
                </c:pt>
                <c:pt idx="938">
                  <c:v>0.101816725711132</c:v>
                </c:pt>
                <c:pt idx="939">
                  <c:v>8.4640814434925701E-2</c:v>
                </c:pt>
                <c:pt idx="940">
                  <c:v>7.7915762195598301E-2</c:v>
                </c:pt>
                <c:pt idx="941">
                  <c:v>7.3113410935951695E-2</c:v>
                </c:pt>
                <c:pt idx="942">
                  <c:v>6.0972179993148502E-2</c:v>
                </c:pt>
                <c:pt idx="943">
                  <c:v>5.9619659275431003E-2</c:v>
                </c:pt>
                <c:pt idx="944">
                  <c:v>5.3644542192318102E-2</c:v>
                </c:pt>
                <c:pt idx="945">
                  <c:v>5.3185302630028401E-2</c:v>
                </c:pt>
                <c:pt idx="946">
                  <c:v>5.8692029528183802E-2</c:v>
                </c:pt>
                <c:pt idx="947">
                  <c:v>6.3766943676057397E-2</c:v>
                </c:pt>
                <c:pt idx="948">
                  <c:v>6.5203004072378098E-2</c:v>
                </c:pt>
                <c:pt idx="949">
                  <c:v>5.2562675777600897E-2</c:v>
                </c:pt>
                <c:pt idx="950">
                  <c:v>4.7191821281483998E-2</c:v>
                </c:pt>
                <c:pt idx="951">
                  <c:v>4.9130674725620098E-2</c:v>
                </c:pt>
                <c:pt idx="952">
                  <c:v>4.1960893522561597E-2</c:v>
                </c:pt>
                <c:pt idx="953">
                  <c:v>4.0947135354139297E-2</c:v>
                </c:pt>
                <c:pt idx="954">
                  <c:v>4.3174293224073297E-2</c:v>
                </c:pt>
                <c:pt idx="955">
                  <c:v>4.6274885351508102E-2</c:v>
                </c:pt>
                <c:pt idx="956">
                  <c:v>4.60370302518327E-2</c:v>
                </c:pt>
                <c:pt idx="957">
                  <c:v>4.3775654126906802E-2</c:v>
                </c:pt>
                <c:pt idx="958">
                  <c:v>4.2962542420630502E-2</c:v>
                </c:pt>
                <c:pt idx="959">
                  <c:v>2.4067204859806401E-2</c:v>
                </c:pt>
                <c:pt idx="960">
                  <c:v>2.5361203241533899E-2</c:v>
                </c:pt>
                <c:pt idx="961">
                  <c:v>4.14501659355309E-2</c:v>
                </c:pt>
                <c:pt idx="962">
                  <c:v>3.9270811089522698E-2</c:v>
                </c:pt>
                <c:pt idx="963">
                  <c:v>4.20252374605396E-2</c:v>
                </c:pt>
                <c:pt idx="964">
                  <c:v>4.5373062015543697E-2</c:v>
                </c:pt>
                <c:pt idx="965">
                  <c:v>4.2710076927108299E-2</c:v>
                </c:pt>
                <c:pt idx="966">
                  <c:v>3.6803166995319901E-2</c:v>
                </c:pt>
                <c:pt idx="967">
                  <c:v>2.1186559191926701E-2</c:v>
                </c:pt>
                <c:pt idx="968">
                  <c:v>1.62067206942587E-2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1.53196141571983E-2</c:v>
                </c:pt>
                <c:pt idx="974">
                  <c:v>1.8274525293206601E-2</c:v>
                </c:pt>
                <c:pt idx="975">
                  <c:v>2.3895830656794501E-2</c:v>
                </c:pt>
                <c:pt idx="976">
                  <c:v>2.5360154202994901E-2</c:v>
                </c:pt>
                <c:pt idx="977">
                  <c:v>2.37728063413606E-2</c:v>
                </c:pt>
                <c:pt idx="978">
                  <c:v>2.49238024332782E-2</c:v>
                </c:pt>
                <c:pt idx="979">
                  <c:v>2.1738970610637402E-2</c:v>
                </c:pt>
                <c:pt idx="980">
                  <c:v>1.44112601206745E-2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1.7710574543531501E-2</c:v>
                </c:pt>
                <c:pt idx="989">
                  <c:v>1.6012188900022699E-2</c:v>
                </c:pt>
                <c:pt idx="990">
                  <c:v>1.9017788348006701E-2</c:v>
                </c:pt>
                <c:pt idx="991">
                  <c:v>1.6854227291404299E-2</c:v>
                </c:pt>
                <c:pt idx="992">
                  <c:v>1.6799949435992698E-2</c:v>
                </c:pt>
                <c:pt idx="993">
                  <c:v>1.7318990162067501E-2</c:v>
                </c:pt>
                <c:pt idx="994">
                  <c:v>1.43767210469294E-2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1.6745491117635E-2</c:v>
                </c:pt>
                <c:pt idx="1001">
                  <c:v>1.77230371566473E-2</c:v>
                </c:pt>
                <c:pt idx="1002">
                  <c:v>2.04370832921364E-2</c:v>
                </c:pt>
                <c:pt idx="1003">
                  <c:v>2.1039507153121199E-2</c:v>
                </c:pt>
                <c:pt idx="1004">
                  <c:v>2.3435452824383501E-2</c:v>
                </c:pt>
                <c:pt idx="1005">
                  <c:v>1.7458191790526399E-2</c:v>
                </c:pt>
                <c:pt idx="1006">
                  <c:v>1.8465141520857101E-2</c:v>
                </c:pt>
                <c:pt idx="1007">
                  <c:v>1.4451891459805501E-2</c:v>
                </c:pt>
                <c:pt idx="1008">
                  <c:v>1.41642057043781E-2</c:v>
                </c:pt>
                <c:pt idx="1009">
                  <c:v>1.78086109810437E-2</c:v>
                </c:pt>
                <c:pt idx="1010">
                  <c:v>1.81974536821175E-2</c:v>
                </c:pt>
                <c:pt idx="1011">
                  <c:v>1.45600062306902E-2</c:v>
                </c:pt>
                <c:pt idx="1012">
                  <c:v>1.3146738801896899E-2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1.37591179678797E-2</c:v>
                </c:pt>
                <c:pt idx="1019">
                  <c:v>1.81463898904284E-2</c:v>
                </c:pt>
                <c:pt idx="1020">
                  <c:v>2.0894452835721299E-2</c:v>
                </c:pt>
                <c:pt idx="1021">
                  <c:v>1.7465688350119302E-2</c:v>
                </c:pt>
                <c:pt idx="1022">
                  <c:v>2.2400895667660101E-2</c:v>
                </c:pt>
                <c:pt idx="1023">
                  <c:v>2.36600537524383E-2</c:v>
                </c:pt>
                <c:pt idx="1024">
                  <c:v>2.0470344876166599E-2</c:v>
                </c:pt>
                <c:pt idx="1025">
                  <c:v>1.5210144052172799E-2</c:v>
                </c:pt>
                <c:pt idx="1026">
                  <c:v>1.6873758202935601E-2</c:v>
                </c:pt>
                <c:pt idx="1027">
                  <c:v>1.7332232277975399E-2</c:v>
                </c:pt>
                <c:pt idx="1028">
                  <c:v>2.3474353784177501E-2</c:v>
                </c:pt>
                <c:pt idx="1029">
                  <c:v>2.8157470377018701E-2</c:v>
                </c:pt>
                <c:pt idx="1030">
                  <c:v>4.8191388927314401E-2</c:v>
                </c:pt>
                <c:pt idx="1031">
                  <c:v>6.4322898953991903E-2</c:v>
                </c:pt>
                <c:pt idx="1032">
                  <c:v>7.68400639694857E-2</c:v>
                </c:pt>
                <c:pt idx="1033">
                  <c:v>8.9082751376828598E-2</c:v>
                </c:pt>
                <c:pt idx="1034">
                  <c:v>0.106554650094922</c:v>
                </c:pt>
                <c:pt idx="1035">
                  <c:v>0.13193453310703299</c:v>
                </c:pt>
                <c:pt idx="1036">
                  <c:v>0.16043974734417199</c:v>
                </c:pt>
                <c:pt idx="1037">
                  <c:v>0.20092990482520401</c:v>
                </c:pt>
                <c:pt idx="1038">
                  <c:v>0.25272276419614498</c:v>
                </c:pt>
                <c:pt idx="1039">
                  <c:v>0.31580336168130702</c:v>
                </c:pt>
                <c:pt idx="1040">
                  <c:v>0.38405533269525599</c:v>
                </c:pt>
                <c:pt idx="1041">
                  <c:v>0.44491413534010499</c:v>
                </c:pt>
                <c:pt idx="1042">
                  <c:v>0.488428440503063</c:v>
                </c:pt>
                <c:pt idx="1043">
                  <c:v>0.51928657109394905</c:v>
                </c:pt>
                <c:pt idx="1044">
                  <c:v>0.54217727467830801</c:v>
                </c:pt>
                <c:pt idx="1045">
                  <c:v>0.54379160603391197</c:v>
                </c:pt>
                <c:pt idx="1046">
                  <c:v>0.52045194392092498</c:v>
                </c:pt>
                <c:pt idx="1047">
                  <c:v>0.49855072335228001</c:v>
                </c:pt>
                <c:pt idx="1048">
                  <c:v>0.45822610946768699</c:v>
                </c:pt>
                <c:pt idx="1049">
                  <c:v>0.41541220163180498</c:v>
                </c:pt>
                <c:pt idx="1050">
                  <c:v>0.36118685454106098</c:v>
                </c:pt>
                <c:pt idx="1051">
                  <c:v>0.31088603502624201</c:v>
                </c:pt>
                <c:pt idx="1052">
                  <c:v>0.26639175714201702</c:v>
                </c:pt>
                <c:pt idx="1053">
                  <c:v>0.22907980451717699</c:v>
                </c:pt>
                <c:pt idx="1054">
                  <c:v>0.20463410419512501</c:v>
                </c:pt>
                <c:pt idx="1055">
                  <c:v>0.18480593485618901</c:v>
                </c:pt>
                <c:pt idx="1056">
                  <c:v>0.172060190330591</c:v>
                </c:pt>
                <c:pt idx="1057">
                  <c:v>0.163291593612226</c:v>
                </c:pt>
                <c:pt idx="1058">
                  <c:v>0.15810981330975901</c:v>
                </c:pt>
                <c:pt idx="1059">
                  <c:v>0.14318925444534999</c:v>
                </c:pt>
                <c:pt idx="1060">
                  <c:v>0.12781003238173499</c:v>
                </c:pt>
                <c:pt idx="1061">
                  <c:v>0.11403452631755299</c:v>
                </c:pt>
                <c:pt idx="1062">
                  <c:v>0.101952795631068</c:v>
                </c:pt>
                <c:pt idx="1063">
                  <c:v>9.1773000746135799E-2</c:v>
                </c:pt>
                <c:pt idx="1064">
                  <c:v>9.1980925028566099E-2</c:v>
                </c:pt>
                <c:pt idx="1065">
                  <c:v>9.7534192324432598E-2</c:v>
                </c:pt>
                <c:pt idx="1066">
                  <c:v>9.75024743933149E-2</c:v>
                </c:pt>
                <c:pt idx="1067">
                  <c:v>0.100590336899782</c:v>
                </c:pt>
                <c:pt idx="1068">
                  <c:v>0.10524233145279401</c:v>
                </c:pt>
                <c:pt idx="1069">
                  <c:v>0.10290491760982599</c:v>
                </c:pt>
                <c:pt idx="1070">
                  <c:v>0.103198241275524</c:v>
                </c:pt>
                <c:pt idx="1071">
                  <c:v>9.7013260138800197E-2</c:v>
                </c:pt>
                <c:pt idx="1072">
                  <c:v>9.0119899617245799E-2</c:v>
                </c:pt>
                <c:pt idx="1073">
                  <c:v>8.0060221133940498E-2</c:v>
                </c:pt>
                <c:pt idx="1074">
                  <c:v>8.6553582648022598E-2</c:v>
                </c:pt>
                <c:pt idx="1075">
                  <c:v>8.1548981654985697E-2</c:v>
                </c:pt>
                <c:pt idx="1076">
                  <c:v>7.2972088714610597E-2</c:v>
                </c:pt>
                <c:pt idx="1077">
                  <c:v>6.8286508605941196E-2</c:v>
                </c:pt>
                <c:pt idx="1078">
                  <c:v>6.2394339478610901E-2</c:v>
                </c:pt>
                <c:pt idx="1079">
                  <c:v>5.89669275063281E-2</c:v>
                </c:pt>
                <c:pt idx="1080">
                  <c:v>6.0119596424225603E-2</c:v>
                </c:pt>
                <c:pt idx="1081">
                  <c:v>6.0884583319733197E-2</c:v>
                </c:pt>
                <c:pt idx="1082">
                  <c:v>5.82315018831671E-2</c:v>
                </c:pt>
                <c:pt idx="1083">
                  <c:v>5.0030934812401201E-2</c:v>
                </c:pt>
                <c:pt idx="1084">
                  <c:v>5.46101958910611E-2</c:v>
                </c:pt>
                <c:pt idx="1085">
                  <c:v>4.7418715092703803E-2</c:v>
                </c:pt>
                <c:pt idx="1086">
                  <c:v>3.7064558792070497E-2</c:v>
                </c:pt>
                <c:pt idx="1087">
                  <c:v>3.7378400375362102E-2</c:v>
                </c:pt>
                <c:pt idx="1088">
                  <c:v>4.0685347030618199E-2</c:v>
                </c:pt>
                <c:pt idx="1089">
                  <c:v>4.0133066199288303E-2</c:v>
                </c:pt>
                <c:pt idx="1090">
                  <c:v>4.0974862854241602E-2</c:v>
                </c:pt>
                <c:pt idx="1091">
                  <c:v>4.3353082052715999E-2</c:v>
                </c:pt>
                <c:pt idx="1092">
                  <c:v>4.0983881390095601E-2</c:v>
                </c:pt>
                <c:pt idx="1093">
                  <c:v>3.63900894650152E-2</c:v>
                </c:pt>
                <c:pt idx="1094">
                  <c:v>3.36247877938783E-2</c:v>
                </c:pt>
                <c:pt idx="1095">
                  <c:v>2.8310119596842601E-2</c:v>
                </c:pt>
                <c:pt idx="1096">
                  <c:v>1.78766460619777E-2</c:v>
                </c:pt>
                <c:pt idx="1097">
                  <c:v>1.88451388808215E-2</c:v>
                </c:pt>
                <c:pt idx="1098">
                  <c:v>2.3564601818679601E-2</c:v>
                </c:pt>
                <c:pt idx="1099">
                  <c:v>2.0749315785509901E-2</c:v>
                </c:pt>
                <c:pt idx="1100">
                  <c:v>2.0250604267283801E-2</c:v>
                </c:pt>
                <c:pt idx="1101">
                  <c:v>2.1361816486296498E-2</c:v>
                </c:pt>
                <c:pt idx="1102">
                  <c:v>1.7160640232154099E-2</c:v>
                </c:pt>
                <c:pt idx="1103">
                  <c:v>1.9274347861293201E-2</c:v>
                </c:pt>
                <c:pt idx="1104">
                  <c:v>1.48470180919469E-2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2.4103266083940401E-2</c:v>
                </c:pt>
                <c:pt idx="1118">
                  <c:v>3.2962772807237299E-2</c:v>
                </c:pt>
                <c:pt idx="1119">
                  <c:v>4.7089196724181798E-2</c:v>
                </c:pt>
                <c:pt idx="1120">
                  <c:v>5.7263242594311502E-2</c:v>
                </c:pt>
                <c:pt idx="1121">
                  <c:v>7.2226355947385704E-2</c:v>
                </c:pt>
                <c:pt idx="1122">
                  <c:v>8.0944058678896896E-2</c:v>
                </c:pt>
                <c:pt idx="1123">
                  <c:v>8.5468848369588499E-2</c:v>
                </c:pt>
                <c:pt idx="1124">
                  <c:v>8.5605861901977498E-2</c:v>
                </c:pt>
                <c:pt idx="1125">
                  <c:v>8.0908954588922194E-2</c:v>
                </c:pt>
                <c:pt idx="1126">
                  <c:v>9.9130387486688398E-2</c:v>
                </c:pt>
                <c:pt idx="1127">
                  <c:v>0.108914973930508</c:v>
                </c:pt>
                <c:pt idx="1128">
                  <c:v>0.117731119892591</c:v>
                </c:pt>
                <c:pt idx="1129">
                  <c:v>0.11594096159858799</c:v>
                </c:pt>
                <c:pt idx="1130">
                  <c:v>0.12014130547446999</c:v>
                </c:pt>
                <c:pt idx="1131">
                  <c:v>0.117047910298678</c:v>
                </c:pt>
                <c:pt idx="1132">
                  <c:v>0.118194812663687</c:v>
                </c:pt>
                <c:pt idx="1133">
                  <c:v>0.109700061572962</c:v>
                </c:pt>
                <c:pt idx="1134">
                  <c:v>0.108276314635899</c:v>
                </c:pt>
                <c:pt idx="1135">
                  <c:v>0.10741663037476799</c:v>
                </c:pt>
                <c:pt idx="1136">
                  <c:v>0.11698045977053</c:v>
                </c:pt>
                <c:pt idx="1137">
                  <c:v>0.11184421682363101</c:v>
                </c:pt>
                <c:pt idx="1138">
                  <c:v>0.11019071665864701</c:v>
                </c:pt>
                <c:pt idx="1139">
                  <c:v>0.102382756979496</c:v>
                </c:pt>
                <c:pt idx="1140">
                  <c:v>9.7148847885092898E-2</c:v>
                </c:pt>
                <c:pt idx="1141">
                  <c:v>8.4761324602382601E-2</c:v>
                </c:pt>
                <c:pt idx="1142">
                  <c:v>7.9353206941402799E-2</c:v>
                </c:pt>
                <c:pt idx="1143">
                  <c:v>6.0423486104989398E-2</c:v>
                </c:pt>
                <c:pt idx="1144">
                  <c:v>5.4750498866466497E-2</c:v>
                </c:pt>
                <c:pt idx="1145">
                  <c:v>5.2929682165451297E-2</c:v>
                </c:pt>
                <c:pt idx="1146">
                  <c:v>5.0144122226449997E-2</c:v>
                </c:pt>
                <c:pt idx="1147">
                  <c:v>4.6813084748228297E-2</c:v>
                </c:pt>
                <c:pt idx="1148">
                  <c:v>4.1880324932518503E-2</c:v>
                </c:pt>
                <c:pt idx="1149">
                  <c:v>3.9714465960493002E-2</c:v>
                </c:pt>
                <c:pt idx="1150">
                  <c:v>3.8232499731214002E-2</c:v>
                </c:pt>
                <c:pt idx="1151">
                  <c:v>3.3237570305835698E-2</c:v>
                </c:pt>
                <c:pt idx="1152">
                  <c:v>3.3194665133235102E-2</c:v>
                </c:pt>
                <c:pt idx="1153">
                  <c:v>3.5804131500036397E-2</c:v>
                </c:pt>
                <c:pt idx="1154">
                  <c:v>3.6040412869977299E-2</c:v>
                </c:pt>
                <c:pt idx="1155">
                  <c:v>4.1650524945645598E-2</c:v>
                </c:pt>
                <c:pt idx="1156">
                  <c:v>5.2934595518354603E-2</c:v>
                </c:pt>
                <c:pt idx="1157">
                  <c:v>5.2970291125155798E-2</c:v>
                </c:pt>
                <c:pt idx="1158">
                  <c:v>5.1591294872493802E-2</c:v>
                </c:pt>
                <c:pt idx="1159">
                  <c:v>5.5001114870164201E-2</c:v>
                </c:pt>
                <c:pt idx="1160">
                  <c:v>5.6742065889378898E-2</c:v>
                </c:pt>
                <c:pt idx="1161">
                  <c:v>5.28570728781435E-2</c:v>
                </c:pt>
                <c:pt idx="1162">
                  <c:v>4.7795342422396303E-2</c:v>
                </c:pt>
                <c:pt idx="1163">
                  <c:v>4.7065764872669703E-2</c:v>
                </c:pt>
                <c:pt idx="1164">
                  <c:v>3.6275814203882303E-2</c:v>
                </c:pt>
                <c:pt idx="1165">
                  <c:v>3.3586047162706398E-2</c:v>
                </c:pt>
                <c:pt idx="1166">
                  <c:v>2.7072234735441798E-2</c:v>
                </c:pt>
                <c:pt idx="1167">
                  <c:v>1.50960132986182E-2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2.2739852474544801E-2</c:v>
                </c:pt>
                <c:pt idx="1193">
                  <c:v>3.7873414455268498E-2</c:v>
                </c:pt>
                <c:pt idx="1194">
                  <c:v>4.6690163373325398E-2</c:v>
                </c:pt>
                <c:pt idx="1195">
                  <c:v>5.7451908634671797E-2</c:v>
                </c:pt>
                <c:pt idx="1196">
                  <c:v>5.9840328919578398E-2</c:v>
                </c:pt>
                <c:pt idx="1197">
                  <c:v>8.3991432384162901E-2</c:v>
                </c:pt>
                <c:pt idx="1198">
                  <c:v>8.51726571131243E-2</c:v>
                </c:pt>
                <c:pt idx="1199">
                  <c:v>8.3037992477394698E-2</c:v>
                </c:pt>
                <c:pt idx="1200">
                  <c:v>6.9851008360874794E-2</c:v>
                </c:pt>
                <c:pt idx="1201">
                  <c:v>4.3718093786627103E-2</c:v>
                </c:pt>
                <c:pt idx="1202">
                  <c:v>3.6285563055751799E-2</c:v>
                </c:pt>
                <c:pt idx="1203">
                  <c:v>3.2969759922326598E-2</c:v>
                </c:pt>
                <c:pt idx="1204">
                  <c:v>2.4709375537198701E-2</c:v>
                </c:pt>
                <c:pt idx="1205">
                  <c:v>2.37483400337022E-2</c:v>
                </c:pt>
                <c:pt idx="1206">
                  <c:v>1.9160844605917101E-2</c:v>
                </c:pt>
                <c:pt idx="1207">
                  <c:v>2.6836010229699E-2</c:v>
                </c:pt>
                <c:pt idx="1208">
                  <c:v>2.30889755394642E-2</c:v>
                </c:pt>
                <c:pt idx="1209">
                  <c:v>1.9390111342268201E-2</c:v>
                </c:pt>
                <c:pt idx="1210">
                  <c:v>1.5560642404073E-2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1.5879072608691699E-2</c:v>
                </c:pt>
                <c:pt idx="1225">
                  <c:v>2.54789758817714E-2</c:v>
                </c:pt>
                <c:pt idx="1226">
                  <c:v>3.7181103246392302E-2</c:v>
                </c:pt>
                <c:pt idx="1227">
                  <c:v>4.8700531063244901E-2</c:v>
                </c:pt>
                <c:pt idx="1228">
                  <c:v>5.2192122207022802E-2</c:v>
                </c:pt>
                <c:pt idx="1229">
                  <c:v>5.6291768764189502E-2</c:v>
                </c:pt>
                <c:pt idx="1230">
                  <c:v>6.0541545186381003E-2</c:v>
                </c:pt>
                <c:pt idx="1231">
                  <c:v>6.0195273713831397E-2</c:v>
                </c:pt>
                <c:pt idx="1232">
                  <c:v>4.7893412148721601E-2</c:v>
                </c:pt>
                <c:pt idx="1233">
                  <c:v>3.6577651888986498E-2</c:v>
                </c:pt>
                <c:pt idx="1234">
                  <c:v>3.20441189201792E-2</c:v>
                </c:pt>
                <c:pt idx="1235">
                  <c:v>1.8472895637060099E-2</c:v>
                </c:pt>
                <c:pt idx="1236">
                  <c:v>1.3630113424402899E-2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1.3153750449837799E-2</c:v>
                </c:pt>
                <c:pt idx="1242">
                  <c:v>1.30042596591177E-2</c:v>
                </c:pt>
                <c:pt idx="1243">
                  <c:v>1.6621263504253199E-2</c:v>
                </c:pt>
                <c:pt idx="1244">
                  <c:v>2.96417749179494E-2</c:v>
                </c:pt>
                <c:pt idx="1245">
                  <c:v>3.0234461258087101E-2</c:v>
                </c:pt>
                <c:pt idx="1246">
                  <c:v>3.02510918718885E-2</c:v>
                </c:pt>
                <c:pt idx="1247">
                  <c:v>2.4279094639531901E-2</c:v>
                </c:pt>
                <c:pt idx="1248">
                  <c:v>1.7110736458854001E-2</c:v>
                </c:pt>
                <c:pt idx="1249">
                  <c:v>1.2812084315798399E-2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1.6571122913486499E-2</c:v>
                </c:pt>
                <c:pt idx="1264">
                  <c:v>2.45968554342667E-2</c:v>
                </c:pt>
                <c:pt idx="1265">
                  <c:v>3.7119168018771201E-2</c:v>
                </c:pt>
                <c:pt idx="1266">
                  <c:v>5.1496868331433798E-2</c:v>
                </c:pt>
                <c:pt idx="1267">
                  <c:v>9.5919288968163402E-2</c:v>
                </c:pt>
                <c:pt idx="1268">
                  <c:v>0.129538023065084</c:v>
                </c:pt>
                <c:pt idx="1269">
                  <c:v>0.16657756157684001</c:v>
                </c:pt>
                <c:pt idx="1270">
                  <c:v>0.20096792755840701</c:v>
                </c:pt>
                <c:pt idx="1271">
                  <c:v>0.226615677528055</c:v>
                </c:pt>
                <c:pt idx="1272">
                  <c:v>0.239650094175898</c:v>
                </c:pt>
                <c:pt idx="1273">
                  <c:v>0.23602514671931901</c:v>
                </c:pt>
                <c:pt idx="1274">
                  <c:v>0.21032227721557101</c:v>
                </c:pt>
                <c:pt idx="1275">
                  <c:v>0.177388378326816</c:v>
                </c:pt>
                <c:pt idx="1276">
                  <c:v>0.12828671934126201</c:v>
                </c:pt>
                <c:pt idx="1277">
                  <c:v>9.2616285042341998E-2</c:v>
                </c:pt>
                <c:pt idx="1278">
                  <c:v>5.9248033139772498E-2</c:v>
                </c:pt>
                <c:pt idx="1279">
                  <c:v>2.12184713321934E-2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1.33704764458599E-2</c:v>
                </c:pt>
                <c:pt idx="1286">
                  <c:v>1.25431946101384E-2</c:v>
                </c:pt>
                <c:pt idx="1287">
                  <c:v>1.38689464112693E-2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1.6256234283279599E-2</c:v>
                </c:pt>
                <c:pt idx="1294">
                  <c:v>1.6187318436854298E-2</c:v>
                </c:pt>
                <c:pt idx="1295">
                  <c:v>2.4230889430122401E-2</c:v>
                </c:pt>
                <c:pt idx="1296">
                  <c:v>2.0471883292321101E-2</c:v>
                </c:pt>
                <c:pt idx="1297">
                  <c:v>2.0256621484272201E-2</c:v>
                </c:pt>
                <c:pt idx="1298">
                  <c:v>1.6479457631511499E-2</c:v>
                </c:pt>
                <c:pt idx="1299">
                  <c:v>1.6847328134007199E-2</c:v>
                </c:pt>
                <c:pt idx="1300">
                  <c:v>1.71759105198937E-2</c:v>
                </c:pt>
                <c:pt idx="1301">
                  <c:v>1.82018628726042E-2</c:v>
                </c:pt>
                <c:pt idx="1302">
                  <c:v>1.6991052034412001E-2</c:v>
                </c:pt>
                <c:pt idx="1303">
                  <c:v>1.9960772546982201E-2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1.47834379597342E-2</c:v>
                </c:pt>
                <c:pt idx="1312">
                  <c:v>1.43705222903134E-2</c:v>
                </c:pt>
                <c:pt idx="1313">
                  <c:v>1.46608768999588E-2</c:v>
                </c:pt>
                <c:pt idx="1314">
                  <c:v>1.3255001222252E-2</c:v>
                </c:pt>
                <c:pt idx="1315">
                  <c:v>1.3035740434219701E-2</c:v>
                </c:pt>
                <c:pt idx="1316">
                  <c:v>1.24527685549048E-2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1.6953715370056702E-2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1.6835085893178899E-2</c:v>
                </c:pt>
                <c:pt idx="1365">
                  <c:v>1.86552541086848E-2</c:v>
                </c:pt>
                <c:pt idx="1366">
                  <c:v>1.4285257108137101E-2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1.36824109773093E-2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2.1070884708612202E-2</c:v>
                </c:pt>
                <c:pt idx="1392">
                  <c:v>1.94575360812855E-2</c:v>
                </c:pt>
                <c:pt idx="1393">
                  <c:v>2.0618618201002002E-2</c:v>
                </c:pt>
                <c:pt idx="1394">
                  <c:v>2.2774991350717599E-2</c:v>
                </c:pt>
                <c:pt idx="1395">
                  <c:v>2.39863744849125E-2</c:v>
                </c:pt>
                <c:pt idx="1396">
                  <c:v>2.1806474319415601E-2</c:v>
                </c:pt>
                <c:pt idx="1397">
                  <c:v>1.7826593977723199E-2</c:v>
                </c:pt>
                <c:pt idx="1398">
                  <c:v>1.55323161937529E-2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1.5318310476749499E-2</c:v>
                </c:pt>
                <c:pt idx="1443">
                  <c:v>1.52371619891564E-2</c:v>
                </c:pt>
                <c:pt idx="1444">
                  <c:v>1.913765005349E-2</c:v>
                </c:pt>
                <c:pt idx="1445">
                  <c:v>1.9060679443684801E-2</c:v>
                </c:pt>
                <c:pt idx="1446">
                  <c:v>1.7655710577167999E-2</c:v>
                </c:pt>
                <c:pt idx="1447">
                  <c:v>2.00218765714467E-2</c:v>
                </c:pt>
                <c:pt idx="1448">
                  <c:v>3.4867003264065499E-2</c:v>
                </c:pt>
                <c:pt idx="1449">
                  <c:v>3.3920671318357402E-2</c:v>
                </c:pt>
                <c:pt idx="1450">
                  <c:v>3.8716459684709E-2</c:v>
                </c:pt>
                <c:pt idx="1451">
                  <c:v>4.1940749970461703E-2</c:v>
                </c:pt>
                <c:pt idx="1452">
                  <c:v>4.6515540450272098E-2</c:v>
                </c:pt>
                <c:pt idx="1453">
                  <c:v>4.0544811035662098E-2</c:v>
                </c:pt>
                <c:pt idx="1454">
                  <c:v>3.8087054796370097E-2</c:v>
                </c:pt>
                <c:pt idx="1455">
                  <c:v>3.4320444307469999E-2</c:v>
                </c:pt>
                <c:pt idx="1456">
                  <c:v>2.28142967125766E-2</c:v>
                </c:pt>
                <c:pt idx="1457">
                  <c:v>1.7761240727069898E-2</c:v>
                </c:pt>
                <c:pt idx="1458">
                  <c:v>2.1714836899266499E-2</c:v>
                </c:pt>
                <c:pt idx="1459">
                  <c:v>2.2533413382464201E-2</c:v>
                </c:pt>
                <c:pt idx="1460">
                  <c:v>2.3694750763150502E-2</c:v>
                </c:pt>
                <c:pt idx="1461">
                  <c:v>2.14693702990972E-2</c:v>
                </c:pt>
                <c:pt idx="1462">
                  <c:v>1.9636790986748101E-2</c:v>
                </c:pt>
                <c:pt idx="1463">
                  <c:v>1.9766986184358799E-2</c:v>
                </c:pt>
                <c:pt idx="1464">
                  <c:v>1.63557757255542E-2</c:v>
                </c:pt>
                <c:pt idx="1465">
                  <c:v>1.7283750136789899E-2</c:v>
                </c:pt>
                <c:pt idx="1466">
                  <c:v>1.5311793561430699E-2</c:v>
                </c:pt>
                <c:pt idx="1467">
                  <c:v>1.8078959927471001E-2</c:v>
                </c:pt>
                <c:pt idx="1468">
                  <c:v>1.47069359938396E-2</c:v>
                </c:pt>
                <c:pt idx="1469">
                  <c:v>1.7151330315104601E-2</c:v>
                </c:pt>
                <c:pt idx="1470">
                  <c:v>2.0748268095568099E-2</c:v>
                </c:pt>
                <c:pt idx="1471">
                  <c:v>1.9347188494324201E-2</c:v>
                </c:pt>
                <c:pt idx="1472">
                  <c:v>2.3192748851700001E-2</c:v>
                </c:pt>
                <c:pt idx="1473">
                  <c:v>4.0774417440242801E-2</c:v>
                </c:pt>
                <c:pt idx="1474">
                  <c:v>4.2346066980082302E-2</c:v>
                </c:pt>
                <c:pt idx="1475">
                  <c:v>4.92708275140906E-2</c:v>
                </c:pt>
                <c:pt idx="1476">
                  <c:v>5.08934803189659E-2</c:v>
                </c:pt>
                <c:pt idx="1477">
                  <c:v>5.2106676382082502E-2</c:v>
                </c:pt>
                <c:pt idx="1478">
                  <c:v>4.2626957285176702E-2</c:v>
                </c:pt>
                <c:pt idx="1479">
                  <c:v>4.7845247440975902E-2</c:v>
                </c:pt>
                <c:pt idx="1480">
                  <c:v>5.2961587728934202E-2</c:v>
                </c:pt>
                <c:pt idx="1481">
                  <c:v>4.5126910473306497E-2</c:v>
                </c:pt>
                <c:pt idx="1482">
                  <c:v>5.2816703607930199E-2</c:v>
                </c:pt>
                <c:pt idx="1483">
                  <c:v>5.4591281657462999E-2</c:v>
                </c:pt>
                <c:pt idx="1484">
                  <c:v>5.1740285120399097E-2</c:v>
                </c:pt>
                <c:pt idx="1485">
                  <c:v>5.40204989840921E-2</c:v>
                </c:pt>
                <c:pt idx="1486">
                  <c:v>5.5114602240415402E-2</c:v>
                </c:pt>
                <c:pt idx="1487">
                  <c:v>5.4019609170078198E-2</c:v>
                </c:pt>
                <c:pt idx="1488">
                  <c:v>4.7928873762191397E-2</c:v>
                </c:pt>
                <c:pt idx="1489">
                  <c:v>4.7221030173730701E-2</c:v>
                </c:pt>
                <c:pt idx="1490">
                  <c:v>4.8727402967887502E-2</c:v>
                </c:pt>
                <c:pt idx="1491">
                  <c:v>3.9221260716924299E-2</c:v>
                </c:pt>
                <c:pt idx="1492">
                  <c:v>5.3313228415251199E-2</c:v>
                </c:pt>
                <c:pt idx="1493">
                  <c:v>5.3840573243040903E-2</c:v>
                </c:pt>
                <c:pt idx="1494">
                  <c:v>5.9990607098509501E-2</c:v>
                </c:pt>
                <c:pt idx="1495">
                  <c:v>6.43453072282755E-2</c:v>
                </c:pt>
                <c:pt idx="1496">
                  <c:v>7.3984573670346596E-2</c:v>
                </c:pt>
                <c:pt idx="1497">
                  <c:v>8.3789990201279793E-2</c:v>
                </c:pt>
                <c:pt idx="1498">
                  <c:v>0.10004329629898499</c:v>
                </c:pt>
                <c:pt idx="1499">
                  <c:v>9.8279545721135994E-2</c:v>
                </c:pt>
                <c:pt idx="1500">
                  <c:v>9.6709199002418506E-2</c:v>
                </c:pt>
                <c:pt idx="1501">
                  <c:v>0.100566373233119</c:v>
                </c:pt>
                <c:pt idx="1502">
                  <c:v>0.114426720418942</c:v>
                </c:pt>
                <c:pt idx="1503">
                  <c:v>0.112032454113782</c:v>
                </c:pt>
                <c:pt idx="1504">
                  <c:v>0.10810540910361199</c:v>
                </c:pt>
                <c:pt idx="1505">
                  <c:v>9.9343722507822502E-2</c:v>
                </c:pt>
                <c:pt idx="1506">
                  <c:v>0.10558267613112</c:v>
                </c:pt>
                <c:pt idx="1507">
                  <c:v>0.10276963753398501</c:v>
                </c:pt>
                <c:pt idx="1508">
                  <c:v>0.101581975658464</c:v>
                </c:pt>
                <c:pt idx="1509">
                  <c:v>9.6624881424747996E-2</c:v>
                </c:pt>
                <c:pt idx="1510">
                  <c:v>9.5096384522944499E-2</c:v>
                </c:pt>
                <c:pt idx="1511">
                  <c:v>9.6732964123052906E-2</c:v>
                </c:pt>
                <c:pt idx="1512">
                  <c:v>0.10468598109861101</c:v>
                </c:pt>
                <c:pt idx="1513">
                  <c:v>0.10358247411117499</c:v>
                </c:pt>
                <c:pt idx="1514">
                  <c:v>0.102399092031284</c:v>
                </c:pt>
                <c:pt idx="1515">
                  <c:v>9.64751010633286E-2</c:v>
                </c:pt>
                <c:pt idx="1516">
                  <c:v>9.1298942204809594E-2</c:v>
                </c:pt>
                <c:pt idx="1517">
                  <c:v>8.2067210835028395E-2</c:v>
                </c:pt>
                <c:pt idx="1518">
                  <c:v>8.2774031684814203E-2</c:v>
                </c:pt>
                <c:pt idx="1519">
                  <c:v>7.8185562275599793E-2</c:v>
                </c:pt>
                <c:pt idx="1520">
                  <c:v>7.8759973750096995E-2</c:v>
                </c:pt>
                <c:pt idx="1521">
                  <c:v>7.8808080383556897E-2</c:v>
                </c:pt>
                <c:pt idx="1522">
                  <c:v>8.0001031150074495E-2</c:v>
                </c:pt>
                <c:pt idx="1523">
                  <c:v>7.6763670644186696E-2</c:v>
                </c:pt>
                <c:pt idx="1524">
                  <c:v>7.0671290763822794E-2</c:v>
                </c:pt>
                <c:pt idx="1525">
                  <c:v>7.0631716628973898E-2</c:v>
                </c:pt>
                <c:pt idx="1526">
                  <c:v>6.7539893184388203E-2</c:v>
                </c:pt>
                <c:pt idx="1527">
                  <c:v>7.3011072192545698E-2</c:v>
                </c:pt>
                <c:pt idx="1528">
                  <c:v>8.0146513215667001E-2</c:v>
                </c:pt>
                <c:pt idx="1529">
                  <c:v>7.7531499950837995E-2</c:v>
                </c:pt>
                <c:pt idx="1530">
                  <c:v>7.7640506083229102E-2</c:v>
                </c:pt>
                <c:pt idx="1531">
                  <c:v>8.4186186588193504E-2</c:v>
                </c:pt>
                <c:pt idx="1532">
                  <c:v>7.4797637765201E-2</c:v>
                </c:pt>
                <c:pt idx="1533">
                  <c:v>5.6738859800262602E-2</c:v>
                </c:pt>
                <c:pt idx="1534">
                  <c:v>5.6174625232291199E-2</c:v>
                </c:pt>
                <c:pt idx="1535">
                  <c:v>5.3601597330738202E-2</c:v>
                </c:pt>
                <c:pt idx="1536">
                  <c:v>5.0382851110396497E-2</c:v>
                </c:pt>
                <c:pt idx="1537">
                  <c:v>6.0944915284515101E-2</c:v>
                </c:pt>
                <c:pt idx="1538">
                  <c:v>6.4195702919796399E-2</c:v>
                </c:pt>
                <c:pt idx="1539">
                  <c:v>6.7034105301435096E-2</c:v>
                </c:pt>
                <c:pt idx="1540">
                  <c:v>8.3133668546594597E-2</c:v>
                </c:pt>
                <c:pt idx="1541">
                  <c:v>8.05968471542058E-2</c:v>
                </c:pt>
                <c:pt idx="1542">
                  <c:v>8.1782683587238697E-2</c:v>
                </c:pt>
                <c:pt idx="1543">
                  <c:v>9.0557408823528099E-2</c:v>
                </c:pt>
                <c:pt idx="1544">
                  <c:v>9.5758567967217906E-2</c:v>
                </c:pt>
                <c:pt idx="1545">
                  <c:v>0.104098989277026</c:v>
                </c:pt>
                <c:pt idx="1546">
                  <c:v>0.123180557368557</c:v>
                </c:pt>
                <c:pt idx="1547">
                  <c:v>0.13606344151574401</c:v>
                </c:pt>
                <c:pt idx="1548">
                  <c:v>0.13866054505045999</c:v>
                </c:pt>
                <c:pt idx="1549">
                  <c:v>0.13535595591684799</c:v>
                </c:pt>
                <c:pt idx="1550">
                  <c:v>0.13833034804946401</c:v>
                </c:pt>
                <c:pt idx="1551">
                  <c:v>0.12617220681882099</c:v>
                </c:pt>
                <c:pt idx="1552">
                  <c:v>0.113472341082971</c:v>
                </c:pt>
                <c:pt idx="1553">
                  <c:v>0.11271686183058401</c:v>
                </c:pt>
                <c:pt idx="1554">
                  <c:v>0.112316551773865</c:v>
                </c:pt>
                <c:pt idx="1555">
                  <c:v>0.12037896555624</c:v>
                </c:pt>
                <c:pt idx="1556">
                  <c:v>0.12925309263637999</c:v>
                </c:pt>
                <c:pt idx="1557">
                  <c:v>0.13758766831821101</c:v>
                </c:pt>
                <c:pt idx="1558">
                  <c:v>0.138716480230546</c:v>
                </c:pt>
                <c:pt idx="1559">
                  <c:v>0.13364086498744901</c:v>
                </c:pt>
                <c:pt idx="1560">
                  <c:v>0.13708637946897601</c:v>
                </c:pt>
                <c:pt idx="1561">
                  <c:v>0.126024749708013</c:v>
                </c:pt>
                <c:pt idx="1562">
                  <c:v>0.119337998057197</c:v>
                </c:pt>
                <c:pt idx="1563">
                  <c:v>0.115239520202797</c:v>
                </c:pt>
                <c:pt idx="1564">
                  <c:v>0.114517175766555</c:v>
                </c:pt>
                <c:pt idx="1565">
                  <c:v>0.107063265914827</c:v>
                </c:pt>
                <c:pt idx="1566">
                  <c:v>0.110496367859189</c:v>
                </c:pt>
                <c:pt idx="1567">
                  <c:v>0.117326479762649</c:v>
                </c:pt>
                <c:pt idx="1568">
                  <c:v>0.120615307013781</c:v>
                </c:pt>
                <c:pt idx="1569">
                  <c:v>0.12157184885422501</c:v>
                </c:pt>
                <c:pt idx="1570">
                  <c:v>0.12716789474300499</c:v>
                </c:pt>
                <c:pt idx="1571">
                  <c:v>0.12658784304422999</c:v>
                </c:pt>
                <c:pt idx="1572">
                  <c:v>0.121602179294897</c:v>
                </c:pt>
                <c:pt idx="1573">
                  <c:v>0.120331855712267</c:v>
                </c:pt>
                <c:pt idx="1574">
                  <c:v>0.10879864831779699</c:v>
                </c:pt>
                <c:pt idx="1575">
                  <c:v>9.8316506636564993E-2</c:v>
                </c:pt>
                <c:pt idx="1576">
                  <c:v>9.3771524377963905E-2</c:v>
                </c:pt>
                <c:pt idx="1577">
                  <c:v>8.9082559661572594E-2</c:v>
                </c:pt>
                <c:pt idx="1578">
                  <c:v>9.5625752387323196E-2</c:v>
                </c:pt>
                <c:pt idx="1579">
                  <c:v>9.1245721647982794E-2</c:v>
                </c:pt>
                <c:pt idx="1580">
                  <c:v>9.6162363600158299E-2</c:v>
                </c:pt>
                <c:pt idx="1581">
                  <c:v>0.10462519298879</c:v>
                </c:pt>
                <c:pt idx="1582">
                  <c:v>0.107319518478194</c:v>
                </c:pt>
                <c:pt idx="1583">
                  <c:v>0.112521999259116</c:v>
                </c:pt>
                <c:pt idx="1584">
                  <c:v>0.10189068667323201</c:v>
                </c:pt>
                <c:pt idx="1585">
                  <c:v>9.1279098709021095E-2</c:v>
                </c:pt>
                <c:pt idx="1586">
                  <c:v>8.2543511170533906E-2</c:v>
                </c:pt>
                <c:pt idx="1587">
                  <c:v>7.3489370291178302E-2</c:v>
                </c:pt>
                <c:pt idx="1588">
                  <c:v>7.2853240698173893E-2</c:v>
                </c:pt>
                <c:pt idx="1589">
                  <c:v>7.5156061680254294E-2</c:v>
                </c:pt>
                <c:pt idx="1590">
                  <c:v>8.0254696274779894E-2</c:v>
                </c:pt>
                <c:pt idx="1591">
                  <c:v>8.7236706156594401E-2</c:v>
                </c:pt>
                <c:pt idx="1592">
                  <c:v>8.6762686181554194E-2</c:v>
                </c:pt>
                <c:pt idx="1593">
                  <c:v>8.26721310747979E-2</c:v>
                </c:pt>
                <c:pt idx="1594">
                  <c:v>8.2070552849488596E-2</c:v>
                </c:pt>
                <c:pt idx="1595">
                  <c:v>6.82870100401613E-2</c:v>
                </c:pt>
                <c:pt idx="1596">
                  <c:v>6.0166342217383199E-2</c:v>
                </c:pt>
                <c:pt idx="1597">
                  <c:v>4.7740534454836898E-2</c:v>
                </c:pt>
                <c:pt idx="1598">
                  <c:v>3.3597710598877298E-2</c:v>
                </c:pt>
                <c:pt idx="1599">
                  <c:v>3.6670083457049002E-2</c:v>
                </c:pt>
                <c:pt idx="1600">
                  <c:v>3.6265582126963701E-2</c:v>
                </c:pt>
                <c:pt idx="1601">
                  <c:v>4.0865727674054303E-2</c:v>
                </c:pt>
                <c:pt idx="1602">
                  <c:v>3.9190559866806501E-2</c:v>
                </c:pt>
                <c:pt idx="1603">
                  <c:v>4.3352622594075199E-2</c:v>
                </c:pt>
                <c:pt idx="1604">
                  <c:v>5.0526908540243803E-2</c:v>
                </c:pt>
                <c:pt idx="1605">
                  <c:v>4.1593409528945101E-2</c:v>
                </c:pt>
                <c:pt idx="1606">
                  <c:v>4.0174942299927303E-2</c:v>
                </c:pt>
                <c:pt idx="1607">
                  <c:v>3.5873653784902197E-2</c:v>
                </c:pt>
                <c:pt idx="1608">
                  <c:v>3.7879268698972998E-2</c:v>
                </c:pt>
                <c:pt idx="1609">
                  <c:v>3.2334837780058502E-2</c:v>
                </c:pt>
                <c:pt idx="1610">
                  <c:v>2.2124817092927299E-2</c:v>
                </c:pt>
                <c:pt idx="1611">
                  <c:v>2.0185765502840802E-2</c:v>
                </c:pt>
                <c:pt idx="1612">
                  <c:v>1.34508098769546E-2</c:v>
                </c:pt>
                <c:pt idx="1613">
                  <c:v>1.3252652836872599E-2</c:v>
                </c:pt>
                <c:pt idx="1614">
                  <c:v>1.39007178289405E-2</c:v>
                </c:pt>
                <c:pt idx="1615">
                  <c:v>1.53743791145824E-2</c:v>
                </c:pt>
                <c:pt idx="1616">
                  <c:v>1.6478207815785802E-2</c:v>
                </c:pt>
                <c:pt idx="1617">
                  <c:v>2.23893784686186E-2</c:v>
                </c:pt>
                <c:pt idx="1618">
                  <c:v>2.7715084443510701E-2</c:v>
                </c:pt>
                <c:pt idx="1619">
                  <c:v>2.2700389761321101E-2</c:v>
                </c:pt>
                <c:pt idx="1620">
                  <c:v>2.1017633439550699E-2</c:v>
                </c:pt>
                <c:pt idx="1621">
                  <c:v>2.2334744106248701E-2</c:v>
                </c:pt>
                <c:pt idx="1622">
                  <c:v>1.74748862098579E-2</c:v>
                </c:pt>
                <c:pt idx="1623">
                  <c:v>1.50338841745005E-2</c:v>
                </c:pt>
                <c:pt idx="1624">
                  <c:v>1.8190642555183701E-2</c:v>
                </c:pt>
                <c:pt idx="1625">
                  <c:v>2.0100926421702699E-2</c:v>
                </c:pt>
                <c:pt idx="1626">
                  <c:v>2.2482256589297499E-2</c:v>
                </c:pt>
                <c:pt idx="1627">
                  <c:v>2.6041418566907101E-2</c:v>
                </c:pt>
                <c:pt idx="1628">
                  <c:v>1.95068964430835E-2</c:v>
                </c:pt>
                <c:pt idx="1629">
                  <c:v>1.8046481455810299E-2</c:v>
                </c:pt>
                <c:pt idx="1630">
                  <c:v>2.5958187358220499E-2</c:v>
                </c:pt>
                <c:pt idx="1631">
                  <c:v>2.41436488379764E-2</c:v>
                </c:pt>
                <c:pt idx="1632">
                  <c:v>2.22951879305988E-2</c:v>
                </c:pt>
                <c:pt idx="1633">
                  <c:v>1.9379965249504801E-2</c:v>
                </c:pt>
                <c:pt idx="1634">
                  <c:v>1.6979957088447399E-2</c:v>
                </c:pt>
                <c:pt idx="1635">
                  <c:v>1.6193084650772099E-2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1.4101812302815099E-2</c:v>
                </c:pt>
                <c:pt idx="1679">
                  <c:v>1.34461020960563E-2</c:v>
                </c:pt>
                <c:pt idx="1680">
                  <c:v>1.2470790206207101E-2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1.47194867947028E-2</c:v>
                </c:pt>
                <c:pt idx="1708">
                  <c:v>1.5744579607649498E-2</c:v>
                </c:pt>
                <c:pt idx="1709">
                  <c:v>1.65268820471191E-2</c:v>
                </c:pt>
                <c:pt idx="1710">
                  <c:v>1.5119605708422801E-2</c:v>
                </c:pt>
                <c:pt idx="1711">
                  <c:v>1.6190041959873201E-2</c:v>
                </c:pt>
                <c:pt idx="1712">
                  <c:v>3.7202660888186398E-2</c:v>
                </c:pt>
                <c:pt idx="1713">
                  <c:v>3.9103726082417301E-2</c:v>
                </c:pt>
                <c:pt idx="1714">
                  <c:v>5.9497774347131098E-2</c:v>
                </c:pt>
                <c:pt idx="1715">
                  <c:v>6.4913420946289505E-2</c:v>
                </c:pt>
                <c:pt idx="1716">
                  <c:v>7.7408578865004393E-2</c:v>
                </c:pt>
                <c:pt idx="1717">
                  <c:v>9.4688242989160606E-2</c:v>
                </c:pt>
                <c:pt idx="1718">
                  <c:v>9.8192969466609006E-2</c:v>
                </c:pt>
                <c:pt idx="1719">
                  <c:v>0.104852763206174</c:v>
                </c:pt>
                <c:pt idx="1720">
                  <c:v>0.111319593173437</c:v>
                </c:pt>
                <c:pt idx="1721">
                  <c:v>0.122184165607729</c:v>
                </c:pt>
                <c:pt idx="1722">
                  <c:v>0.141296580625385</c:v>
                </c:pt>
                <c:pt idx="1723">
                  <c:v>0.16650808907908399</c:v>
                </c:pt>
                <c:pt idx="1724">
                  <c:v>0.193432513367255</c:v>
                </c:pt>
                <c:pt idx="1725">
                  <c:v>0.22096021921210901</c:v>
                </c:pt>
                <c:pt idx="1726">
                  <c:v>0.24610422683827499</c:v>
                </c:pt>
                <c:pt idx="1727">
                  <c:v>0.26278570147174102</c:v>
                </c:pt>
                <c:pt idx="1728">
                  <c:v>0.275070303102881</c:v>
                </c:pt>
                <c:pt idx="1729">
                  <c:v>0.31490835051409299</c:v>
                </c:pt>
                <c:pt idx="1730">
                  <c:v>0.34414159063579303</c:v>
                </c:pt>
                <c:pt idx="1731">
                  <c:v>0.37515764514032102</c:v>
                </c:pt>
                <c:pt idx="1732">
                  <c:v>0.41458668647008401</c:v>
                </c:pt>
                <c:pt idx="1733">
                  <c:v>0.46609500410361998</c:v>
                </c:pt>
                <c:pt idx="1734">
                  <c:v>0.50905083499139403</c:v>
                </c:pt>
                <c:pt idx="1735">
                  <c:v>0.55568858159215895</c:v>
                </c:pt>
                <c:pt idx="1736">
                  <c:v>0.59792806331330595</c:v>
                </c:pt>
                <c:pt idx="1737">
                  <c:v>0.63996932664100004</c:v>
                </c:pt>
                <c:pt idx="1738">
                  <c:v>0.670843439125557</c:v>
                </c:pt>
                <c:pt idx="1739">
                  <c:v>0.71453712312463602</c:v>
                </c:pt>
                <c:pt idx="1740">
                  <c:v>0.75752687571078903</c:v>
                </c:pt>
                <c:pt idx="1741">
                  <c:v>0.78417351916975597</c:v>
                </c:pt>
                <c:pt idx="1742">
                  <c:v>0.81902739807246905</c:v>
                </c:pt>
                <c:pt idx="1743">
                  <c:v>0.85795033632154005</c:v>
                </c:pt>
                <c:pt idx="1744">
                  <c:v>0.89068036541625595</c:v>
                </c:pt>
                <c:pt idx="1745">
                  <c:v>0.91581800451451401</c:v>
                </c:pt>
                <c:pt idx="1746">
                  <c:v>0.93658187221781097</c:v>
                </c:pt>
                <c:pt idx="1747">
                  <c:v>0.96200938254544499</c:v>
                </c:pt>
                <c:pt idx="1748">
                  <c:v>0.97645559441033203</c:v>
                </c:pt>
                <c:pt idx="1749">
                  <c:v>0.98842042864191504</c:v>
                </c:pt>
                <c:pt idx="1750">
                  <c:v>0.99796944063160598</c:v>
                </c:pt>
                <c:pt idx="1751">
                  <c:v>1</c:v>
                </c:pt>
                <c:pt idx="1752">
                  <c:v>0.99870075887520404</c:v>
                </c:pt>
                <c:pt idx="1753">
                  <c:v>0.99632912107530802</c:v>
                </c:pt>
                <c:pt idx="1754">
                  <c:v>0.99241892359185602</c:v>
                </c:pt>
                <c:pt idx="1755">
                  <c:v>0.97026340391504895</c:v>
                </c:pt>
                <c:pt idx="1756">
                  <c:v>0.95619832963939</c:v>
                </c:pt>
                <c:pt idx="1757">
                  <c:v>0.95908357248515996</c:v>
                </c:pt>
                <c:pt idx="1758">
                  <c:v>0.95284073154787596</c:v>
                </c:pt>
                <c:pt idx="1759">
                  <c:v>0.94737612158316198</c:v>
                </c:pt>
                <c:pt idx="1760">
                  <c:v>0.94068205052076803</c:v>
                </c:pt>
                <c:pt idx="1761">
                  <c:v>0.92386350600099698</c:v>
                </c:pt>
                <c:pt idx="1762">
                  <c:v>0.89565283091637404</c:v>
                </c:pt>
                <c:pt idx="1763">
                  <c:v>0.84840137303256302</c:v>
                </c:pt>
                <c:pt idx="1764">
                  <c:v>0.78024626233185201</c:v>
                </c:pt>
                <c:pt idx="1765">
                  <c:v>0.693480515433883</c:v>
                </c:pt>
                <c:pt idx="1766">
                  <c:v>0.60206363027688403</c:v>
                </c:pt>
                <c:pt idx="1767">
                  <c:v>0.51889599438522904</c:v>
                </c:pt>
                <c:pt idx="1768">
                  <c:v>0.42095927486497797</c:v>
                </c:pt>
                <c:pt idx="1769">
                  <c:v>0.32361155835774102</c:v>
                </c:pt>
                <c:pt idx="1770">
                  <c:v>0.22315589385406501</c:v>
                </c:pt>
                <c:pt idx="1771">
                  <c:v>0.11984415812661101</c:v>
                </c:pt>
                <c:pt idx="1772">
                  <c:v>1.39424577058853E-2</c:v>
                </c:pt>
                <c:pt idx="177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46-7149-8F1A-25997DE34112}"/>
            </c:ext>
          </c:extLst>
        </c:ser>
        <c:ser>
          <c:idx val="3"/>
          <c:order val="2"/>
          <c:tx>
            <c:strRef>
              <c:f>Sheet1!$V$5</c:f>
              <c:strCache>
                <c:ptCount val="1"/>
                <c:pt idx="0">
                  <c:v>70c 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Sheet1!$G:$G</c:f>
              <c:strCache>
                <c:ptCount val="3783"/>
                <c:pt idx="0">
                  <c:v>wavenumber</c:v>
                </c:pt>
                <c:pt idx="1">
                  <c:v>3201.27</c:v>
                </c:pt>
                <c:pt idx="2">
                  <c:v>3200.68</c:v>
                </c:pt>
                <c:pt idx="3">
                  <c:v>3200.09</c:v>
                </c:pt>
                <c:pt idx="4">
                  <c:v>3199.49</c:v>
                </c:pt>
                <c:pt idx="5">
                  <c:v>3198.9</c:v>
                </c:pt>
                <c:pt idx="6">
                  <c:v>3198.3</c:v>
                </c:pt>
                <c:pt idx="7">
                  <c:v>3197.71</c:v>
                </c:pt>
                <c:pt idx="8">
                  <c:v>3197.12</c:v>
                </c:pt>
                <c:pt idx="9">
                  <c:v>3196.52</c:v>
                </c:pt>
                <c:pt idx="10">
                  <c:v>3195.93</c:v>
                </c:pt>
                <c:pt idx="11">
                  <c:v>3195.33</c:v>
                </c:pt>
                <c:pt idx="12">
                  <c:v>3194.74</c:v>
                </c:pt>
                <c:pt idx="13">
                  <c:v>3194.14</c:v>
                </c:pt>
                <c:pt idx="14">
                  <c:v>3193.55</c:v>
                </c:pt>
                <c:pt idx="15">
                  <c:v>3192.95</c:v>
                </c:pt>
                <c:pt idx="16">
                  <c:v>3192.36</c:v>
                </c:pt>
                <c:pt idx="17">
                  <c:v>3191.76</c:v>
                </c:pt>
                <c:pt idx="18">
                  <c:v>3191.17</c:v>
                </c:pt>
                <c:pt idx="19">
                  <c:v>3190.57</c:v>
                </c:pt>
                <c:pt idx="20">
                  <c:v>3189.98</c:v>
                </c:pt>
                <c:pt idx="21">
                  <c:v>3189.38</c:v>
                </c:pt>
                <c:pt idx="22">
                  <c:v>3188.79</c:v>
                </c:pt>
                <c:pt idx="23">
                  <c:v>3188.19</c:v>
                </c:pt>
                <c:pt idx="24">
                  <c:v>3187.6</c:v>
                </c:pt>
                <c:pt idx="25">
                  <c:v>3187</c:v>
                </c:pt>
                <c:pt idx="26">
                  <c:v>3186.41</c:v>
                </c:pt>
                <c:pt idx="27">
                  <c:v>3185.81</c:v>
                </c:pt>
                <c:pt idx="28">
                  <c:v>3185.21</c:v>
                </c:pt>
                <c:pt idx="29">
                  <c:v>3184.62</c:v>
                </c:pt>
                <c:pt idx="30">
                  <c:v>3184.02</c:v>
                </c:pt>
                <c:pt idx="31">
                  <c:v>3183.43</c:v>
                </c:pt>
                <c:pt idx="32">
                  <c:v>3182.83</c:v>
                </c:pt>
                <c:pt idx="33">
                  <c:v>3182.23</c:v>
                </c:pt>
                <c:pt idx="34">
                  <c:v>3181.64</c:v>
                </c:pt>
                <c:pt idx="35">
                  <c:v>3181.04</c:v>
                </c:pt>
                <c:pt idx="36">
                  <c:v>3180.44</c:v>
                </c:pt>
                <c:pt idx="37">
                  <c:v>3179.85</c:v>
                </c:pt>
                <c:pt idx="38">
                  <c:v>3179.25</c:v>
                </c:pt>
                <c:pt idx="39">
                  <c:v>3178.65</c:v>
                </c:pt>
                <c:pt idx="40">
                  <c:v>3178.06</c:v>
                </c:pt>
                <c:pt idx="41">
                  <c:v>3177.46</c:v>
                </c:pt>
                <c:pt idx="42">
                  <c:v>3176.86</c:v>
                </c:pt>
                <c:pt idx="43">
                  <c:v>3176.26</c:v>
                </c:pt>
                <c:pt idx="44">
                  <c:v>3175.67</c:v>
                </c:pt>
                <c:pt idx="45">
                  <c:v>3175.07</c:v>
                </c:pt>
                <c:pt idx="46">
                  <c:v>3174.47</c:v>
                </c:pt>
                <c:pt idx="47">
                  <c:v>3173.87</c:v>
                </c:pt>
                <c:pt idx="48">
                  <c:v>3173.28</c:v>
                </c:pt>
                <c:pt idx="49">
                  <c:v>3172.68</c:v>
                </c:pt>
                <c:pt idx="50">
                  <c:v>3172.08</c:v>
                </c:pt>
                <c:pt idx="51">
                  <c:v>3171.48</c:v>
                </c:pt>
                <c:pt idx="52">
                  <c:v>3170.88</c:v>
                </c:pt>
                <c:pt idx="53">
                  <c:v>3170.29</c:v>
                </c:pt>
                <c:pt idx="54">
                  <c:v>3169.69</c:v>
                </c:pt>
                <c:pt idx="55">
                  <c:v>3169.09</c:v>
                </c:pt>
                <c:pt idx="56">
                  <c:v>3168.49</c:v>
                </c:pt>
                <c:pt idx="57">
                  <c:v>3167.89</c:v>
                </c:pt>
                <c:pt idx="58">
                  <c:v>3167.29</c:v>
                </c:pt>
                <c:pt idx="59">
                  <c:v>3166.69</c:v>
                </c:pt>
                <c:pt idx="60">
                  <c:v>3166.1</c:v>
                </c:pt>
                <c:pt idx="61">
                  <c:v>3165.5</c:v>
                </c:pt>
                <c:pt idx="62">
                  <c:v>3164.9</c:v>
                </c:pt>
                <c:pt idx="63">
                  <c:v>3164.3</c:v>
                </c:pt>
                <c:pt idx="64">
                  <c:v>3163.7</c:v>
                </c:pt>
                <c:pt idx="65">
                  <c:v>3163.1</c:v>
                </c:pt>
                <c:pt idx="66">
                  <c:v>3162.5</c:v>
                </c:pt>
                <c:pt idx="67">
                  <c:v>3161.9</c:v>
                </c:pt>
                <c:pt idx="68">
                  <c:v>3161.3</c:v>
                </c:pt>
                <c:pt idx="69">
                  <c:v>3160.7</c:v>
                </c:pt>
                <c:pt idx="70">
                  <c:v>3160.1</c:v>
                </c:pt>
                <c:pt idx="71">
                  <c:v>3159.5</c:v>
                </c:pt>
                <c:pt idx="72">
                  <c:v>3158.9</c:v>
                </c:pt>
                <c:pt idx="73">
                  <c:v>3158.3</c:v>
                </c:pt>
                <c:pt idx="74">
                  <c:v>3157.7</c:v>
                </c:pt>
                <c:pt idx="75">
                  <c:v>3157.1</c:v>
                </c:pt>
                <c:pt idx="76">
                  <c:v>3156.5</c:v>
                </c:pt>
                <c:pt idx="77">
                  <c:v>3155.9</c:v>
                </c:pt>
                <c:pt idx="78">
                  <c:v>3155.3</c:v>
                </c:pt>
                <c:pt idx="79">
                  <c:v>3154.7</c:v>
                </c:pt>
                <c:pt idx="80">
                  <c:v>3154.1</c:v>
                </c:pt>
                <c:pt idx="81">
                  <c:v>3153.5</c:v>
                </c:pt>
                <c:pt idx="82">
                  <c:v>3152.9</c:v>
                </c:pt>
                <c:pt idx="83">
                  <c:v>3152.3</c:v>
                </c:pt>
                <c:pt idx="84">
                  <c:v>3151.69</c:v>
                </c:pt>
                <c:pt idx="85">
                  <c:v>3151.09</c:v>
                </c:pt>
                <c:pt idx="86">
                  <c:v>3150.49</c:v>
                </c:pt>
                <c:pt idx="87">
                  <c:v>3149.89</c:v>
                </c:pt>
                <c:pt idx="88">
                  <c:v>3149.29</c:v>
                </c:pt>
                <c:pt idx="89">
                  <c:v>3148.69</c:v>
                </c:pt>
                <c:pt idx="90">
                  <c:v>3148.09</c:v>
                </c:pt>
                <c:pt idx="91">
                  <c:v>3147.49</c:v>
                </c:pt>
                <c:pt idx="92">
                  <c:v>3146.88</c:v>
                </c:pt>
                <c:pt idx="93">
                  <c:v>3146.28</c:v>
                </c:pt>
                <c:pt idx="94">
                  <c:v>3145.68</c:v>
                </c:pt>
                <c:pt idx="95">
                  <c:v>3145.08</c:v>
                </c:pt>
                <c:pt idx="96">
                  <c:v>3144.48</c:v>
                </c:pt>
                <c:pt idx="97">
                  <c:v>3143.87</c:v>
                </c:pt>
                <c:pt idx="98">
                  <c:v>3143.27</c:v>
                </c:pt>
                <c:pt idx="99">
                  <c:v>3142.67</c:v>
                </c:pt>
                <c:pt idx="100">
                  <c:v>3142.07</c:v>
                </c:pt>
                <c:pt idx="101">
                  <c:v>3141.46</c:v>
                </c:pt>
                <c:pt idx="102">
                  <c:v>3140.86</c:v>
                </c:pt>
                <c:pt idx="103">
                  <c:v>3140.26</c:v>
                </c:pt>
                <c:pt idx="104">
                  <c:v>3139.65</c:v>
                </c:pt>
                <c:pt idx="105">
                  <c:v>3139.05</c:v>
                </c:pt>
                <c:pt idx="106">
                  <c:v>3138.45</c:v>
                </c:pt>
                <c:pt idx="107">
                  <c:v>3137.85</c:v>
                </c:pt>
                <c:pt idx="108">
                  <c:v>3137.24</c:v>
                </c:pt>
                <c:pt idx="109">
                  <c:v>3136.64</c:v>
                </c:pt>
                <c:pt idx="110">
                  <c:v>3136.04</c:v>
                </c:pt>
                <c:pt idx="111">
                  <c:v>3135.43</c:v>
                </c:pt>
                <c:pt idx="112">
                  <c:v>3134.83</c:v>
                </c:pt>
                <c:pt idx="113">
                  <c:v>3134.22</c:v>
                </c:pt>
                <c:pt idx="114">
                  <c:v>3133.62</c:v>
                </c:pt>
                <c:pt idx="115">
                  <c:v>3133.02</c:v>
                </c:pt>
                <c:pt idx="116">
                  <c:v>3132.41</c:v>
                </c:pt>
                <c:pt idx="117">
                  <c:v>3131.81</c:v>
                </c:pt>
                <c:pt idx="118">
                  <c:v>3131.2</c:v>
                </c:pt>
                <c:pt idx="119">
                  <c:v>3130.6</c:v>
                </c:pt>
                <c:pt idx="120">
                  <c:v>3130</c:v>
                </c:pt>
                <c:pt idx="121">
                  <c:v>3129.39</c:v>
                </c:pt>
                <c:pt idx="122">
                  <c:v>3128.79</c:v>
                </c:pt>
                <c:pt idx="123">
                  <c:v>3128.18</c:v>
                </c:pt>
                <c:pt idx="124">
                  <c:v>3127.58</c:v>
                </c:pt>
                <c:pt idx="125">
                  <c:v>3126.97</c:v>
                </c:pt>
                <c:pt idx="126">
                  <c:v>3126.37</c:v>
                </c:pt>
                <c:pt idx="127">
                  <c:v>3125.76</c:v>
                </c:pt>
                <c:pt idx="128">
                  <c:v>3125.16</c:v>
                </c:pt>
                <c:pt idx="129">
                  <c:v>3124.55</c:v>
                </c:pt>
                <c:pt idx="130">
                  <c:v>3123.95</c:v>
                </c:pt>
                <c:pt idx="131">
                  <c:v>3123.34</c:v>
                </c:pt>
                <c:pt idx="132">
                  <c:v>3122.74</c:v>
                </c:pt>
                <c:pt idx="133">
                  <c:v>3122.13</c:v>
                </c:pt>
                <c:pt idx="134">
                  <c:v>3121.53</c:v>
                </c:pt>
                <c:pt idx="135">
                  <c:v>3120.92</c:v>
                </c:pt>
                <c:pt idx="136">
                  <c:v>3120.31</c:v>
                </c:pt>
                <c:pt idx="137">
                  <c:v>3119.71</c:v>
                </c:pt>
                <c:pt idx="138">
                  <c:v>3119.1</c:v>
                </c:pt>
                <c:pt idx="139">
                  <c:v>3118.5</c:v>
                </c:pt>
                <c:pt idx="140">
                  <c:v>3117.89</c:v>
                </c:pt>
                <c:pt idx="141">
                  <c:v>3117.28</c:v>
                </c:pt>
                <c:pt idx="142">
                  <c:v>3116.68</c:v>
                </c:pt>
                <c:pt idx="143">
                  <c:v>3116.07</c:v>
                </c:pt>
                <c:pt idx="144">
                  <c:v>3115.46</c:v>
                </c:pt>
                <c:pt idx="145">
                  <c:v>3114.86</c:v>
                </c:pt>
                <c:pt idx="146">
                  <c:v>3114.25</c:v>
                </c:pt>
                <c:pt idx="147">
                  <c:v>3113.64</c:v>
                </c:pt>
                <c:pt idx="148">
                  <c:v>3113.04</c:v>
                </c:pt>
                <c:pt idx="149">
                  <c:v>3112.43</c:v>
                </c:pt>
                <c:pt idx="150">
                  <c:v>3111.82</c:v>
                </c:pt>
                <c:pt idx="151">
                  <c:v>3111.22</c:v>
                </c:pt>
                <c:pt idx="152">
                  <c:v>3110.61</c:v>
                </c:pt>
                <c:pt idx="153">
                  <c:v>3110</c:v>
                </c:pt>
                <c:pt idx="154">
                  <c:v>3109.39</c:v>
                </c:pt>
                <c:pt idx="155">
                  <c:v>3108.79</c:v>
                </c:pt>
                <c:pt idx="156">
                  <c:v>3108.18</c:v>
                </c:pt>
                <c:pt idx="157">
                  <c:v>3107.57</c:v>
                </c:pt>
                <c:pt idx="158">
                  <c:v>3106.96</c:v>
                </c:pt>
                <c:pt idx="159">
                  <c:v>3106.35</c:v>
                </c:pt>
                <c:pt idx="160">
                  <c:v>3105.75</c:v>
                </c:pt>
                <c:pt idx="161">
                  <c:v>3105.14</c:v>
                </c:pt>
                <c:pt idx="162">
                  <c:v>3104.53</c:v>
                </c:pt>
                <c:pt idx="163">
                  <c:v>3103.92</c:v>
                </c:pt>
                <c:pt idx="164">
                  <c:v>3103.31</c:v>
                </c:pt>
                <c:pt idx="165">
                  <c:v>3102.71</c:v>
                </c:pt>
                <c:pt idx="166">
                  <c:v>3102.1</c:v>
                </c:pt>
                <c:pt idx="167">
                  <c:v>3101.49</c:v>
                </c:pt>
                <c:pt idx="168">
                  <c:v>3100.88</c:v>
                </c:pt>
                <c:pt idx="169">
                  <c:v>3100.27</c:v>
                </c:pt>
                <c:pt idx="170">
                  <c:v>3099.66</c:v>
                </c:pt>
                <c:pt idx="171">
                  <c:v>3099.05</c:v>
                </c:pt>
                <c:pt idx="172">
                  <c:v>3098.44</c:v>
                </c:pt>
                <c:pt idx="173">
                  <c:v>3097.83</c:v>
                </c:pt>
                <c:pt idx="174">
                  <c:v>3097.22</c:v>
                </c:pt>
                <c:pt idx="175">
                  <c:v>3096.62</c:v>
                </c:pt>
                <c:pt idx="176">
                  <c:v>3096.01</c:v>
                </c:pt>
                <c:pt idx="177">
                  <c:v>3095.4</c:v>
                </c:pt>
                <c:pt idx="178">
                  <c:v>3094.79</c:v>
                </c:pt>
                <c:pt idx="179">
                  <c:v>3094.18</c:v>
                </c:pt>
                <c:pt idx="180">
                  <c:v>3093.57</c:v>
                </c:pt>
                <c:pt idx="181">
                  <c:v>3092.96</c:v>
                </c:pt>
                <c:pt idx="182">
                  <c:v>3092.35</c:v>
                </c:pt>
                <c:pt idx="183">
                  <c:v>3091.74</c:v>
                </c:pt>
                <c:pt idx="184">
                  <c:v>3091.13</c:v>
                </c:pt>
                <c:pt idx="185">
                  <c:v>3090.52</c:v>
                </c:pt>
                <c:pt idx="186">
                  <c:v>3089.91</c:v>
                </c:pt>
                <c:pt idx="187">
                  <c:v>3089.29</c:v>
                </c:pt>
                <c:pt idx="188">
                  <c:v>3088.68</c:v>
                </c:pt>
                <c:pt idx="189">
                  <c:v>3088.07</c:v>
                </c:pt>
                <c:pt idx="190">
                  <c:v>3087.46</c:v>
                </c:pt>
                <c:pt idx="191">
                  <c:v>3086.85</c:v>
                </c:pt>
                <c:pt idx="192">
                  <c:v>3086.24</c:v>
                </c:pt>
                <c:pt idx="193">
                  <c:v>3085.63</c:v>
                </c:pt>
                <c:pt idx="194">
                  <c:v>3085.02</c:v>
                </c:pt>
                <c:pt idx="195">
                  <c:v>3084.41</c:v>
                </c:pt>
                <c:pt idx="196">
                  <c:v>3083.8</c:v>
                </c:pt>
                <c:pt idx="197">
                  <c:v>3083.18</c:v>
                </c:pt>
                <c:pt idx="198">
                  <c:v>3082.57</c:v>
                </c:pt>
                <c:pt idx="199">
                  <c:v>3081.96</c:v>
                </c:pt>
                <c:pt idx="200">
                  <c:v>3081.35</c:v>
                </c:pt>
                <c:pt idx="201">
                  <c:v>3080.74</c:v>
                </c:pt>
                <c:pt idx="202">
                  <c:v>3080.13</c:v>
                </c:pt>
                <c:pt idx="203">
                  <c:v>3079.51</c:v>
                </c:pt>
                <c:pt idx="204">
                  <c:v>3078.9</c:v>
                </c:pt>
                <c:pt idx="205">
                  <c:v>3078.29</c:v>
                </c:pt>
                <c:pt idx="206">
                  <c:v>3077.68</c:v>
                </c:pt>
                <c:pt idx="207">
                  <c:v>3077.06</c:v>
                </c:pt>
                <c:pt idx="208">
                  <c:v>3076.45</c:v>
                </c:pt>
                <c:pt idx="209">
                  <c:v>3075.84</c:v>
                </c:pt>
                <c:pt idx="210">
                  <c:v>3075.23</c:v>
                </c:pt>
                <c:pt idx="211">
                  <c:v>3074.61</c:v>
                </c:pt>
                <c:pt idx="212">
                  <c:v>3074</c:v>
                </c:pt>
                <c:pt idx="213">
                  <c:v>3073.39</c:v>
                </c:pt>
                <c:pt idx="214">
                  <c:v>3072.78</c:v>
                </c:pt>
                <c:pt idx="215">
                  <c:v>3072.16</c:v>
                </c:pt>
                <c:pt idx="216">
                  <c:v>3071.55</c:v>
                </c:pt>
                <c:pt idx="217">
                  <c:v>3070.94</c:v>
                </c:pt>
                <c:pt idx="218">
                  <c:v>3070.32</c:v>
                </c:pt>
                <c:pt idx="219">
                  <c:v>3069.71</c:v>
                </c:pt>
                <c:pt idx="220">
                  <c:v>3069.09</c:v>
                </c:pt>
                <c:pt idx="221">
                  <c:v>3068.48</c:v>
                </c:pt>
                <c:pt idx="222">
                  <c:v>3067.87</c:v>
                </c:pt>
                <c:pt idx="223">
                  <c:v>3067.25</c:v>
                </c:pt>
                <c:pt idx="224">
                  <c:v>3066.64</c:v>
                </c:pt>
                <c:pt idx="225">
                  <c:v>3066.03</c:v>
                </c:pt>
                <c:pt idx="226">
                  <c:v>3065.41</c:v>
                </c:pt>
                <c:pt idx="227">
                  <c:v>3064.8</c:v>
                </c:pt>
                <c:pt idx="228">
                  <c:v>3064.18</c:v>
                </c:pt>
                <c:pt idx="229">
                  <c:v>3063.57</c:v>
                </c:pt>
                <c:pt idx="230">
                  <c:v>3062.95</c:v>
                </c:pt>
                <c:pt idx="231">
                  <c:v>3062.34</c:v>
                </c:pt>
                <c:pt idx="232">
                  <c:v>3061.72</c:v>
                </c:pt>
                <c:pt idx="233">
                  <c:v>3061.11</c:v>
                </c:pt>
                <c:pt idx="234">
                  <c:v>3060.49</c:v>
                </c:pt>
                <c:pt idx="235">
                  <c:v>3059.88</c:v>
                </c:pt>
                <c:pt idx="236">
                  <c:v>3059.26</c:v>
                </c:pt>
                <c:pt idx="237">
                  <c:v>3058.65</c:v>
                </c:pt>
                <c:pt idx="238">
                  <c:v>3058.03</c:v>
                </c:pt>
                <c:pt idx="239">
                  <c:v>3057.42</c:v>
                </c:pt>
                <c:pt idx="240">
                  <c:v>3056.8</c:v>
                </c:pt>
                <c:pt idx="241">
                  <c:v>3056.19</c:v>
                </c:pt>
                <c:pt idx="242">
                  <c:v>3055.57</c:v>
                </c:pt>
                <c:pt idx="243">
                  <c:v>3054.96</c:v>
                </c:pt>
                <c:pt idx="244">
                  <c:v>3054.34</c:v>
                </c:pt>
                <c:pt idx="245">
                  <c:v>3053.72</c:v>
                </c:pt>
                <c:pt idx="246">
                  <c:v>3053.11</c:v>
                </c:pt>
                <c:pt idx="247">
                  <c:v>3052.49</c:v>
                </c:pt>
                <c:pt idx="248">
                  <c:v>3051.88</c:v>
                </c:pt>
                <c:pt idx="249">
                  <c:v>3051.26</c:v>
                </c:pt>
                <c:pt idx="250">
                  <c:v>3050.64</c:v>
                </c:pt>
                <c:pt idx="251">
                  <c:v>3050.03</c:v>
                </c:pt>
                <c:pt idx="252">
                  <c:v>3049.41</c:v>
                </c:pt>
                <c:pt idx="253">
                  <c:v>3048.79</c:v>
                </c:pt>
                <c:pt idx="254">
                  <c:v>3048.18</c:v>
                </c:pt>
                <c:pt idx="255">
                  <c:v>3047.56</c:v>
                </c:pt>
                <c:pt idx="256">
                  <c:v>3046.94</c:v>
                </c:pt>
                <c:pt idx="257">
                  <c:v>3046.33</c:v>
                </c:pt>
                <c:pt idx="258">
                  <c:v>3045.71</c:v>
                </c:pt>
                <c:pt idx="259">
                  <c:v>3045.09</c:v>
                </c:pt>
                <c:pt idx="260">
                  <c:v>3044.47</c:v>
                </c:pt>
                <c:pt idx="261">
                  <c:v>3043.86</c:v>
                </c:pt>
                <c:pt idx="262">
                  <c:v>3043.24</c:v>
                </c:pt>
                <c:pt idx="263">
                  <c:v>3042.62</c:v>
                </c:pt>
                <c:pt idx="264">
                  <c:v>3042</c:v>
                </c:pt>
                <c:pt idx="265">
                  <c:v>3041.38</c:v>
                </c:pt>
                <c:pt idx="266">
                  <c:v>3040.77</c:v>
                </c:pt>
                <c:pt idx="267">
                  <c:v>3040.15</c:v>
                </c:pt>
                <c:pt idx="268">
                  <c:v>3039.53</c:v>
                </c:pt>
                <c:pt idx="269">
                  <c:v>3038.91</c:v>
                </c:pt>
                <c:pt idx="270">
                  <c:v>3038.29</c:v>
                </c:pt>
                <c:pt idx="271">
                  <c:v>3037.68</c:v>
                </c:pt>
                <c:pt idx="272">
                  <c:v>3037.06</c:v>
                </c:pt>
                <c:pt idx="273">
                  <c:v>3036.44</c:v>
                </c:pt>
                <c:pt idx="274">
                  <c:v>3035.82</c:v>
                </c:pt>
                <c:pt idx="275">
                  <c:v>3035.2</c:v>
                </c:pt>
                <c:pt idx="276">
                  <c:v>3034.58</c:v>
                </c:pt>
                <c:pt idx="277">
                  <c:v>3033.96</c:v>
                </c:pt>
                <c:pt idx="278">
                  <c:v>3033.34</c:v>
                </c:pt>
                <c:pt idx="279">
                  <c:v>3032.73</c:v>
                </c:pt>
                <c:pt idx="280">
                  <c:v>3032.11</c:v>
                </c:pt>
                <c:pt idx="281">
                  <c:v>3031.49</c:v>
                </c:pt>
                <c:pt idx="282">
                  <c:v>3030.87</c:v>
                </c:pt>
                <c:pt idx="283">
                  <c:v>3030.25</c:v>
                </c:pt>
                <c:pt idx="284">
                  <c:v>3029.63</c:v>
                </c:pt>
                <c:pt idx="285">
                  <c:v>3029.01</c:v>
                </c:pt>
                <c:pt idx="286">
                  <c:v>3028.39</c:v>
                </c:pt>
                <c:pt idx="287">
                  <c:v>3027.77</c:v>
                </c:pt>
                <c:pt idx="288">
                  <c:v>3027.15</c:v>
                </c:pt>
                <c:pt idx="289">
                  <c:v>3026.53</c:v>
                </c:pt>
                <c:pt idx="290">
                  <c:v>3025.91</c:v>
                </c:pt>
                <c:pt idx="291">
                  <c:v>3025.29</c:v>
                </c:pt>
                <c:pt idx="292">
                  <c:v>3024.67</c:v>
                </c:pt>
                <c:pt idx="293">
                  <c:v>3024.05</c:v>
                </c:pt>
                <c:pt idx="294">
                  <c:v>3023.43</c:v>
                </c:pt>
                <c:pt idx="295">
                  <c:v>3022.81</c:v>
                </c:pt>
                <c:pt idx="296">
                  <c:v>3022.18</c:v>
                </c:pt>
                <c:pt idx="297">
                  <c:v>3021.56</c:v>
                </c:pt>
                <c:pt idx="298">
                  <c:v>3020.94</c:v>
                </c:pt>
                <c:pt idx="299">
                  <c:v>3020.32</c:v>
                </c:pt>
                <c:pt idx="300">
                  <c:v>3019.7</c:v>
                </c:pt>
                <c:pt idx="301">
                  <c:v>3019.08</c:v>
                </c:pt>
                <c:pt idx="302">
                  <c:v>3018.46</c:v>
                </c:pt>
                <c:pt idx="303">
                  <c:v>3017.84</c:v>
                </c:pt>
                <c:pt idx="304">
                  <c:v>3017.21</c:v>
                </c:pt>
                <c:pt idx="305">
                  <c:v>3016.59</c:v>
                </c:pt>
                <c:pt idx="306">
                  <c:v>3015.97</c:v>
                </c:pt>
                <c:pt idx="307">
                  <c:v>3015.35</c:v>
                </c:pt>
                <c:pt idx="308">
                  <c:v>3014.73</c:v>
                </c:pt>
                <c:pt idx="309">
                  <c:v>3014.11</c:v>
                </c:pt>
                <c:pt idx="310">
                  <c:v>3013.48</c:v>
                </c:pt>
                <c:pt idx="311">
                  <c:v>3012.86</c:v>
                </c:pt>
                <c:pt idx="312">
                  <c:v>3012.24</c:v>
                </c:pt>
                <c:pt idx="313">
                  <c:v>3011.62</c:v>
                </c:pt>
                <c:pt idx="314">
                  <c:v>3010.99</c:v>
                </c:pt>
                <c:pt idx="315">
                  <c:v>3010.37</c:v>
                </c:pt>
                <c:pt idx="316">
                  <c:v>3009.75</c:v>
                </c:pt>
                <c:pt idx="317">
                  <c:v>3009.13</c:v>
                </c:pt>
                <c:pt idx="318">
                  <c:v>3008.5</c:v>
                </c:pt>
                <c:pt idx="319">
                  <c:v>3007.88</c:v>
                </c:pt>
                <c:pt idx="320">
                  <c:v>3007.26</c:v>
                </c:pt>
                <c:pt idx="321">
                  <c:v>3006.63</c:v>
                </c:pt>
                <c:pt idx="322">
                  <c:v>3006.01</c:v>
                </c:pt>
                <c:pt idx="323">
                  <c:v>3005.39</c:v>
                </c:pt>
                <c:pt idx="324">
                  <c:v>3004.76</c:v>
                </c:pt>
                <c:pt idx="325">
                  <c:v>3004.14</c:v>
                </c:pt>
                <c:pt idx="326">
                  <c:v>3003.52</c:v>
                </c:pt>
                <c:pt idx="327">
                  <c:v>3002.89</c:v>
                </c:pt>
                <c:pt idx="328">
                  <c:v>3002.27</c:v>
                </c:pt>
                <c:pt idx="329">
                  <c:v>3001.65</c:v>
                </c:pt>
                <c:pt idx="330">
                  <c:v>3001.02</c:v>
                </c:pt>
                <c:pt idx="331">
                  <c:v>3000.4</c:v>
                </c:pt>
                <c:pt idx="332">
                  <c:v>2999.77</c:v>
                </c:pt>
                <c:pt idx="333">
                  <c:v>2999.15</c:v>
                </c:pt>
                <c:pt idx="334">
                  <c:v>2998.52</c:v>
                </c:pt>
                <c:pt idx="335">
                  <c:v>2997.9</c:v>
                </c:pt>
                <c:pt idx="336">
                  <c:v>2997.27</c:v>
                </c:pt>
                <c:pt idx="337">
                  <c:v>2996.65</c:v>
                </c:pt>
                <c:pt idx="338">
                  <c:v>2996.03</c:v>
                </c:pt>
                <c:pt idx="339">
                  <c:v>2995.4</c:v>
                </c:pt>
                <c:pt idx="340">
                  <c:v>2994.78</c:v>
                </c:pt>
                <c:pt idx="341">
                  <c:v>2994.15</c:v>
                </c:pt>
                <c:pt idx="342">
                  <c:v>2993.53</c:v>
                </c:pt>
                <c:pt idx="343">
                  <c:v>2992.9</c:v>
                </c:pt>
                <c:pt idx="344">
                  <c:v>2992.27</c:v>
                </c:pt>
                <c:pt idx="345">
                  <c:v>2991.65</c:v>
                </c:pt>
                <c:pt idx="346">
                  <c:v>2991.02</c:v>
                </c:pt>
                <c:pt idx="347">
                  <c:v>2990.4</c:v>
                </c:pt>
                <c:pt idx="348">
                  <c:v>2989.77</c:v>
                </c:pt>
                <c:pt idx="349">
                  <c:v>2989.15</c:v>
                </c:pt>
                <c:pt idx="350">
                  <c:v>2988.52</c:v>
                </c:pt>
                <c:pt idx="351">
                  <c:v>2987.89</c:v>
                </c:pt>
                <c:pt idx="352">
                  <c:v>2987.27</c:v>
                </c:pt>
                <c:pt idx="353">
                  <c:v>2986.64</c:v>
                </c:pt>
                <c:pt idx="354">
                  <c:v>2986.02</c:v>
                </c:pt>
                <c:pt idx="355">
                  <c:v>2985.39</c:v>
                </c:pt>
                <c:pt idx="356">
                  <c:v>2984.76</c:v>
                </c:pt>
                <c:pt idx="357">
                  <c:v>2984.14</c:v>
                </c:pt>
                <c:pt idx="358">
                  <c:v>2983.51</c:v>
                </c:pt>
                <c:pt idx="359">
                  <c:v>2982.88</c:v>
                </c:pt>
                <c:pt idx="360">
                  <c:v>2982.26</c:v>
                </c:pt>
                <c:pt idx="361">
                  <c:v>2981.63</c:v>
                </c:pt>
                <c:pt idx="362">
                  <c:v>2981</c:v>
                </c:pt>
                <c:pt idx="363">
                  <c:v>2980.37</c:v>
                </c:pt>
                <c:pt idx="364">
                  <c:v>2979.75</c:v>
                </c:pt>
                <c:pt idx="365">
                  <c:v>2979.12</c:v>
                </c:pt>
                <c:pt idx="366">
                  <c:v>2978.49</c:v>
                </c:pt>
                <c:pt idx="367">
                  <c:v>2977.86</c:v>
                </c:pt>
                <c:pt idx="368">
                  <c:v>2977.24</c:v>
                </c:pt>
                <c:pt idx="369">
                  <c:v>2976.61</c:v>
                </c:pt>
                <c:pt idx="370">
                  <c:v>2975.98</c:v>
                </c:pt>
                <c:pt idx="371">
                  <c:v>2975.35</c:v>
                </c:pt>
                <c:pt idx="372">
                  <c:v>2974.72</c:v>
                </c:pt>
                <c:pt idx="373">
                  <c:v>2974.1</c:v>
                </c:pt>
                <c:pt idx="374">
                  <c:v>2973.47</c:v>
                </c:pt>
                <c:pt idx="375">
                  <c:v>2972.84</c:v>
                </c:pt>
                <c:pt idx="376">
                  <c:v>2972.21</c:v>
                </c:pt>
                <c:pt idx="377">
                  <c:v>2971.58</c:v>
                </c:pt>
                <c:pt idx="378">
                  <c:v>2970.95</c:v>
                </c:pt>
                <c:pt idx="379">
                  <c:v>2970.33</c:v>
                </c:pt>
                <c:pt idx="380">
                  <c:v>2969.7</c:v>
                </c:pt>
                <c:pt idx="381">
                  <c:v>2969.07</c:v>
                </c:pt>
                <c:pt idx="382">
                  <c:v>2968.44</c:v>
                </c:pt>
                <c:pt idx="383">
                  <c:v>2967.81</c:v>
                </c:pt>
                <c:pt idx="384">
                  <c:v>2967.18</c:v>
                </c:pt>
                <c:pt idx="385">
                  <c:v>2966.55</c:v>
                </c:pt>
                <c:pt idx="386">
                  <c:v>2965.92</c:v>
                </c:pt>
                <c:pt idx="387">
                  <c:v>2965.29</c:v>
                </c:pt>
                <c:pt idx="388">
                  <c:v>2964.66</c:v>
                </c:pt>
                <c:pt idx="389">
                  <c:v>2964.03</c:v>
                </c:pt>
                <c:pt idx="390">
                  <c:v>2963.4</c:v>
                </c:pt>
                <c:pt idx="391">
                  <c:v>2962.77</c:v>
                </c:pt>
                <c:pt idx="392">
                  <c:v>2962.14</c:v>
                </c:pt>
                <c:pt idx="393">
                  <c:v>2961.51</c:v>
                </c:pt>
                <c:pt idx="394">
                  <c:v>2960.88</c:v>
                </c:pt>
                <c:pt idx="395">
                  <c:v>2960.25</c:v>
                </c:pt>
                <c:pt idx="396">
                  <c:v>2959.62</c:v>
                </c:pt>
                <c:pt idx="397">
                  <c:v>2958.99</c:v>
                </c:pt>
                <c:pt idx="398">
                  <c:v>2958.36</c:v>
                </c:pt>
                <c:pt idx="399">
                  <c:v>2957.73</c:v>
                </c:pt>
                <c:pt idx="400">
                  <c:v>2957.1</c:v>
                </c:pt>
                <c:pt idx="401">
                  <c:v>2956.47</c:v>
                </c:pt>
                <c:pt idx="402">
                  <c:v>2955.84</c:v>
                </c:pt>
                <c:pt idx="403">
                  <c:v>2955.21</c:v>
                </c:pt>
                <c:pt idx="404">
                  <c:v>2954.58</c:v>
                </c:pt>
                <c:pt idx="405">
                  <c:v>2953.94</c:v>
                </c:pt>
                <c:pt idx="406">
                  <c:v>2953.31</c:v>
                </c:pt>
                <c:pt idx="407">
                  <c:v>2952.68</c:v>
                </c:pt>
                <c:pt idx="408">
                  <c:v>2952.05</c:v>
                </c:pt>
                <c:pt idx="409">
                  <c:v>2951.42</c:v>
                </c:pt>
                <c:pt idx="410">
                  <c:v>2950.79</c:v>
                </c:pt>
                <c:pt idx="411">
                  <c:v>2950.15</c:v>
                </c:pt>
                <c:pt idx="412">
                  <c:v>2949.52</c:v>
                </c:pt>
                <c:pt idx="413">
                  <c:v>2948.89</c:v>
                </c:pt>
                <c:pt idx="414">
                  <c:v>2948.26</c:v>
                </c:pt>
                <c:pt idx="415">
                  <c:v>2947.63</c:v>
                </c:pt>
                <c:pt idx="416">
                  <c:v>2946.99</c:v>
                </c:pt>
                <c:pt idx="417">
                  <c:v>2946.36</c:v>
                </c:pt>
                <c:pt idx="418">
                  <c:v>2945.73</c:v>
                </c:pt>
                <c:pt idx="419">
                  <c:v>2945.1</c:v>
                </c:pt>
                <c:pt idx="420">
                  <c:v>2944.46</c:v>
                </c:pt>
                <c:pt idx="421">
                  <c:v>2943.83</c:v>
                </c:pt>
                <c:pt idx="422">
                  <c:v>2943.2</c:v>
                </c:pt>
                <c:pt idx="423">
                  <c:v>2942.56</c:v>
                </c:pt>
                <c:pt idx="424">
                  <c:v>2941.93</c:v>
                </c:pt>
                <c:pt idx="425">
                  <c:v>2941.3</c:v>
                </c:pt>
                <c:pt idx="426">
                  <c:v>2940.67</c:v>
                </c:pt>
                <c:pt idx="427">
                  <c:v>2940.03</c:v>
                </c:pt>
                <c:pt idx="428">
                  <c:v>2939.4</c:v>
                </c:pt>
                <c:pt idx="429">
                  <c:v>2938.76</c:v>
                </c:pt>
                <c:pt idx="430">
                  <c:v>2938.13</c:v>
                </c:pt>
                <c:pt idx="431">
                  <c:v>2937.5</c:v>
                </c:pt>
                <c:pt idx="432">
                  <c:v>2936.86</c:v>
                </c:pt>
                <c:pt idx="433">
                  <c:v>2936.23</c:v>
                </c:pt>
                <c:pt idx="434">
                  <c:v>2935.6</c:v>
                </c:pt>
                <c:pt idx="435">
                  <c:v>2934.96</c:v>
                </c:pt>
                <c:pt idx="436">
                  <c:v>2934.33</c:v>
                </c:pt>
                <c:pt idx="437">
                  <c:v>2933.69</c:v>
                </c:pt>
                <c:pt idx="438">
                  <c:v>2933.06</c:v>
                </c:pt>
                <c:pt idx="439">
                  <c:v>2932.42</c:v>
                </c:pt>
                <c:pt idx="440">
                  <c:v>2931.79</c:v>
                </c:pt>
                <c:pt idx="441">
                  <c:v>2931.15</c:v>
                </c:pt>
                <c:pt idx="442">
                  <c:v>2930.52</c:v>
                </c:pt>
                <c:pt idx="443">
                  <c:v>2929.88</c:v>
                </c:pt>
                <c:pt idx="444">
                  <c:v>2929.25</c:v>
                </c:pt>
                <c:pt idx="445">
                  <c:v>2928.61</c:v>
                </c:pt>
                <c:pt idx="446">
                  <c:v>2927.98</c:v>
                </c:pt>
                <c:pt idx="447">
                  <c:v>2927.34</c:v>
                </c:pt>
                <c:pt idx="448">
                  <c:v>2926.71</c:v>
                </c:pt>
                <c:pt idx="449">
                  <c:v>2926.07</c:v>
                </c:pt>
                <c:pt idx="450">
                  <c:v>2925.44</c:v>
                </c:pt>
                <c:pt idx="451">
                  <c:v>2924.8</c:v>
                </c:pt>
                <c:pt idx="452">
                  <c:v>2924.16</c:v>
                </c:pt>
                <c:pt idx="453">
                  <c:v>2923.53</c:v>
                </c:pt>
                <c:pt idx="454">
                  <c:v>2922.89</c:v>
                </c:pt>
                <c:pt idx="455">
                  <c:v>2922.26</c:v>
                </c:pt>
                <c:pt idx="456">
                  <c:v>2921.62</c:v>
                </c:pt>
                <c:pt idx="457">
                  <c:v>2920.98</c:v>
                </c:pt>
                <c:pt idx="458">
                  <c:v>2920.35</c:v>
                </c:pt>
                <c:pt idx="459">
                  <c:v>2919.71</c:v>
                </c:pt>
                <c:pt idx="460">
                  <c:v>2919.07</c:v>
                </c:pt>
                <c:pt idx="461">
                  <c:v>2918.44</c:v>
                </c:pt>
                <c:pt idx="462">
                  <c:v>2917.8</c:v>
                </c:pt>
                <c:pt idx="463">
                  <c:v>2917.16</c:v>
                </c:pt>
                <c:pt idx="464">
                  <c:v>2916.53</c:v>
                </c:pt>
                <c:pt idx="465">
                  <c:v>2915.89</c:v>
                </c:pt>
                <c:pt idx="466">
                  <c:v>2915.25</c:v>
                </c:pt>
                <c:pt idx="467">
                  <c:v>2914.61</c:v>
                </c:pt>
                <c:pt idx="468">
                  <c:v>2913.98</c:v>
                </c:pt>
                <c:pt idx="469">
                  <c:v>2913.34</c:v>
                </c:pt>
                <c:pt idx="470">
                  <c:v>2912.7</c:v>
                </c:pt>
                <c:pt idx="471">
                  <c:v>2912.06</c:v>
                </c:pt>
                <c:pt idx="472">
                  <c:v>2911.43</c:v>
                </c:pt>
                <c:pt idx="473">
                  <c:v>2910.79</c:v>
                </c:pt>
                <c:pt idx="474">
                  <c:v>2910.15</c:v>
                </c:pt>
                <c:pt idx="475">
                  <c:v>2909.51</c:v>
                </c:pt>
                <c:pt idx="476">
                  <c:v>2908.87</c:v>
                </c:pt>
                <c:pt idx="477">
                  <c:v>2908.24</c:v>
                </c:pt>
                <c:pt idx="478">
                  <c:v>2907.6</c:v>
                </c:pt>
                <c:pt idx="479">
                  <c:v>2906.96</c:v>
                </c:pt>
                <c:pt idx="480">
                  <c:v>2906.32</c:v>
                </c:pt>
                <c:pt idx="481">
                  <c:v>2905.68</c:v>
                </c:pt>
                <c:pt idx="482">
                  <c:v>2905.04</c:v>
                </c:pt>
                <c:pt idx="483">
                  <c:v>2904.4</c:v>
                </c:pt>
                <c:pt idx="484">
                  <c:v>2903.77</c:v>
                </c:pt>
                <c:pt idx="485">
                  <c:v>2903.13</c:v>
                </c:pt>
                <c:pt idx="486">
                  <c:v>2902.49</c:v>
                </c:pt>
                <c:pt idx="487">
                  <c:v>2901.85</c:v>
                </c:pt>
                <c:pt idx="488">
                  <c:v>2901.21</c:v>
                </c:pt>
                <c:pt idx="489">
                  <c:v>2900.57</c:v>
                </c:pt>
                <c:pt idx="490">
                  <c:v>2899.93</c:v>
                </c:pt>
                <c:pt idx="491">
                  <c:v>2899.29</c:v>
                </c:pt>
                <c:pt idx="492">
                  <c:v>2898.65</c:v>
                </c:pt>
                <c:pt idx="493">
                  <c:v>2898.01</c:v>
                </c:pt>
                <c:pt idx="494">
                  <c:v>2897.37</c:v>
                </c:pt>
                <c:pt idx="495">
                  <c:v>2896.73</c:v>
                </c:pt>
                <c:pt idx="496">
                  <c:v>2896.09</c:v>
                </c:pt>
                <c:pt idx="497">
                  <c:v>2895.45</c:v>
                </c:pt>
                <c:pt idx="498">
                  <c:v>2894.81</c:v>
                </c:pt>
                <c:pt idx="499">
                  <c:v>2894.17</c:v>
                </c:pt>
                <c:pt idx="500">
                  <c:v>2893.53</c:v>
                </c:pt>
                <c:pt idx="501">
                  <c:v>2892.89</c:v>
                </c:pt>
                <c:pt idx="502">
                  <c:v>2892.25</c:v>
                </c:pt>
                <c:pt idx="503">
                  <c:v>2891.61</c:v>
                </c:pt>
                <c:pt idx="504">
                  <c:v>2890.96</c:v>
                </c:pt>
                <c:pt idx="505">
                  <c:v>2890.32</c:v>
                </c:pt>
                <c:pt idx="506">
                  <c:v>2889.68</c:v>
                </c:pt>
                <c:pt idx="507">
                  <c:v>2889.04</c:v>
                </c:pt>
                <c:pt idx="508">
                  <c:v>2888.4</c:v>
                </c:pt>
                <c:pt idx="509">
                  <c:v>2887.76</c:v>
                </c:pt>
                <c:pt idx="510">
                  <c:v>2887.12</c:v>
                </c:pt>
                <c:pt idx="511">
                  <c:v>2886.47</c:v>
                </c:pt>
                <c:pt idx="512">
                  <c:v>2885.83</c:v>
                </c:pt>
                <c:pt idx="513">
                  <c:v>2885.19</c:v>
                </c:pt>
                <c:pt idx="514">
                  <c:v>2884.55</c:v>
                </c:pt>
                <c:pt idx="515">
                  <c:v>2883.91</c:v>
                </c:pt>
                <c:pt idx="516">
                  <c:v>2883.26</c:v>
                </c:pt>
                <c:pt idx="517">
                  <c:v>2882.62</c:v>
                </c:pt>
                <c:pt idx="518">
                  <c:v>2881.98</c:v>
                </c:pt>
                <c:pt idx="519">
                  <c:v>2881.34</c:v>
                </c:pt>
                <c:pt idx="520">
                  <c:v>2880.69</c:v>
                </c:pt>
                <c:pt idx="521">
                  <c:v>2880.05</c:v>
                </c:pt>
                <c:pt idx="522">
                  <c:v>2879.41</c:v>
                </c:pt>
                <c:pt idx="523">
                  <c:v>2878.77</c:v>
                </c:pt>
                <c:pt idx="524">
                  <c:v>2878.12</c:v>
                </c:pt>
                <c:pt idx="525">
                  <c:v>2877.48</c:v>
                </c:pt>
                <c:pt idx="526">
                  <c:v>2876.84</c:v>
                </c:pt>
                <c:pt idx="527">
                  <c:v>2876.19</c:v>
                </c:pt>
                <c:pt idx="528">
                  <c:v>2875.55</c:v>
                </c:pt>
                <c:pt idx="529">
                  <c:v>2874.91</c:v>
                </c:pt>
                <c:pt idx="530">
                  <c:v>2874.26</c:v>
                </c:pt>
                <c:pt idx="531">
                  <c:v>2873.62</c:v>
                </c:pt>
                <c:pt idx="532">
                  <c:v>2872.98</c:v>
                </c:pt>
                <c:pt idx="533">
                  <c:v>2872.33</c:v>
                </c:pt>
                <c:pt idx="534">
                  <c:v>2871.69</c:v>
                </c:pt>
                <c:pt idx="535">
                  <c:v>2871.04</c:v>
                </c:pt>
                <c:pt idx="536">
                  <c:v>2870.4</c:v>
                </c:pt>
                <c:pt idx="537">
                  <c:v>2869.76</c:v>
                </c:pt>
                <c:pt idx="538">
                  <c:v>2869.11</c:v>
                </c:pt>
                <c:pt idx="539">
                  <c:v>2868.47</c:v>
                </c:pt>
                <c:pt idx="540">
                  <c:v>2867.82</c:v>
                </c:pt>
                <c:pt idx="541">
                  <c:v>2867.18</c:v>
                </c:pt>
                <c:pt idx="542">
                  <c:v>2866.53</c:v>
                </c:pt>
                <c:pt idx="543">
                  <c:v>2865.89</c:v>
                </c:pt>
                <c:pt idx="544">
                  <c:v>2865.24</c:v>
                </c:pt>
                <c:pt idx="545">
                  <c:v>2864.6</c:v>
                </c:pt>
                <c:pt idx="546">
                  <c:v>2863.95</c:v>
                </c:pt>
                <c:pt idx="547">
                  <c:v>2863.31</c:v>
                </c:pt>
                <c:pt idx="548">
                  <c:v>2862.66</c:v>
                </c:pt>
                <c:pt idx="549">
                  <c:v>2862.02</c:v>
                </c:pt>
                <c:pt idx="550">
                  <c:v>2861.37</c:v>
                </c:pt>
                <c:pt idx="551">
                  <c:v>2860.73</c:v>
                </c:pt>
                <c:pt idx="552">
                  <c:v>2860.08</c:v>
                </c:pt>
                <c:pt idx="553">
                  <c:v>2859.43</c:v>
                </c:pt>
                <c:pt idx="554">
                  <c:v>2858.79</c:v>
                </c:pt>
                <c:pt idx="555">
                  <c:v>2858.14</c:v>
                </c:pt>
                <c:pt idx="556">
                  <c:v>2857.5</c:v>
                </c:pt>
                <c:pt idx="557">
                  <c:v>2856.85</c:v>
                </c:pt>
                <c:pt idx="558">
                  <c:v>2856.2</c:v>
                </c:pt>
                <c:pt idx="559">
                  <c:v>2855.56</c:v>
                </c:pt>
                <c:pt idx="560">
                  <c:v>2854.91</c:v>
                </c:pt>
                <c:pt idx="561">
                  <c:v>2854.26</c:v>
                </c:pt>
                <c:pt idx="562">
                  <c:v>2853.62</c:v>
                </c:pt>
                <c:pt idx="563">
                  <c:v>2852.97</c:v>
                </c:pt>
                <c:pt idx="564">
                  <c:v>2852.32</c:v>
                </c:pt>
                <c:pt idx="565">
                  <c:v>2851.68</c:v>
                </c:pt>
                <c:pt idx="566">
                  <c:v>2851.03</c:v>
                </c:pt>
                <c:pt idx="567">
                  <c:v>2850.38</c:v>
                </c:pt>
                <c:pt idx="568">
                  <c:v>2849.73</c:v>
                </c:pt>
                <c:pt idx="569">
                  <c:v>2849.09</c:v>
                </c:pt>
                <c:pt idx="570">
                  <c:v>2848.44</c:v>
                </c:pt>
                <c:pt idx="571">
                  <c:v>2847.79</c:v>
                </c:pt>
                <c:pt idx="572">
                  <c:v>2847.14</c:v>
                </c:pt>
                <c:pt idx="573">
                  <c:v>2846.5</c:v>
                </c:pt>
                <c:pt idx="574">
                  <c:v>2845.85</c:v>
                </c:pt>
                <c:pt idx="575">
                  <c:v>2845.2</c:v>
                </c:pt>
                <c:pt idx="576">
                  <c:v>2844.55</c:v>
                </c:pt>
                <c:pt idx="577">
                  <c:v>2843.9</c:v>
                </c:pt>
                <c:pt idx="578">
                  <c:v>2843.25</c:v>
                </c:pt>
                <c:pt idx="579">
                  <c:v>2842.61</c:v>
                </c:pt>
                <c:pt idx="580">
                  <c:v>2841.96</c:v>
                </c:pt>
                <c:pt idx="581">
                  <c:v>2841.31</c:v>
                </c:pt>
                <c:pt idx="582">
                  <c:v>2840.66</c:v>
                </c:pt>
                <c:pt idx="583">
                  <c:v>2840.01</c:v>
                </c:pt>
                <c:pt idx="584">
                  <c:v>2839.36</c:v>
                </c:pt>
                <c:pt idx="585">
                  <c:v>2838.71</c:v>
                </c:pt>
                <c:pt idx="586">
                  <c:v>2838.06</c:v>
                </c:pt>
                <c:pt idx="587">
                  <c:v>2837.41</c:v>
                </c:pt>
                <c:pt idx="588">
                  <c:v>2836.76</c:v>
                </c:pt>
                <c:pt idx="589">
                  <c:v>2836.12</c:v>
                </c:pt>
                <c:pt idx="590">
                  <c:v>2835.47</c:v>
                </c:pt>
                <c:pt idx="591">
                  <c:v>2834.82</c:v>
                </c:pt>
                <c:pt idx="592">
                  <c:v>2834.17</c:v>
                </c:pt>
                <c:pt idx="593">
                  <c:v>2833.52</c:v>
                </c:pt>
                <c:pt idx="594">
                  <c:v>2832.87</c:v>
                </c:pt>
                <c:pt idx="595">
                  <c:v>2832.22</c:v>
                </c:pt>
                <c:pt idx="596">
                  <c:v>2831.57</c:v>
                </c:pt>
                <c:pt idx="597">
                  <c:v>2830.92</c:v>
                </c:pt>
                <c:pt idx="598">
                  <c:v>2830.27</c:v>
                </c:pt>
                <c:pt idx="599">
                  <c:v>2829.61</c:v>
                </c:pt>
                <c:pt idx="600">
                  <c:v>2828.96</c:v>
                </c:pt>
                <c:pt idx="601">
                  <c:v>2828.31</c:v>
                </c:pt>
                <c:pt idx="602">
                  <c:v>2827.66</c:v>
                </c:pt>
                <c:pt idx="603">
                  <c:v>2827.01</c:v>
                </c:pt>
                <c:pt idx="604">
                  <c:v>2826.36</c:v>
                </c:pt>
                <c:pt idx="605">
                  <c:v>2825.71</c:v>
                </c:pt>
                <c:pt idx="606">
                  <c:v>2825.06</c:v>
                </c:pt>
                <c:pt idx="607">
                  <c:v>2824.41</c:v>
                </c:pt>
                <c:pt idx="608">
                  <c:v>2823.76</c:v>
                </c:pt>
                <c:pt idx="609">
                  <c:v>2823.1</c:v>
                </c:pt>
                <c:pt idx="610">
                  <c:v>2822.45</c:v>
                </c:pt>
                <c:pt idx="611">
                  <c:v>2821.8</c:v>
                </c:pt>
                <c:pt idx="612">
                  <c:v>2821.15</c:v>
                </c:pt>
                <c:pt idx="613">
                  <c:v>2820.5</c:v>
                </c:pt>
                <c:pt idx="614">
                  <c:v>2819.84</c:v>
                </c:pt>
                <c:pt idx="615">
                  <c:v>2819.19</c:v>
                </c:pt>
                <c:pt idx="616">
                  <c:v>2818.54</c:v>
                </c:pt>
                <c:pt idx="617">
                  <c:v>2817.89</c:v>
                </c:pt>
                <c:pt idx="618">
                  <c:v>2817.24</c:v>
                </c:pt>
                <c:pt idx="619">
                  <c:v>2816.58</c:v>
                </c:pt>
                <c:pt idx="620">
                  <c:v>2815.93</c:v>
                </c:pt>
                <c:pt idx="621">
                  <c:v>2815.28</c:v>
                </c:pt>
                <c:pt idx="622">
                  <c:v>2814.63</c:v>
                </c:pt>
                <c:pt idx="623">
                  <c:v>2813.97</c:v>
                </c:pt>
                <c:pt idx="624">
                  <c:v>2813.32</c:v>
                </c:pt>
                <c:pt idx="625">
                  <c:v>2812.67</c:v>
                </c:pt>
                <c:pt idx="626">
                  <c:v>2812.01</c:v>
                </c:pt>
                <c:pt idx="627">
                  <c:v>2811.36</c:v>
                </c:pt>
                <c:pt idx="628">
                  <c:v>2810.71</c:v>
                </c:pt>
                <c:pt idx="629">
                  <c:v>2810.05</c:v>
                </c:pt>
                <c:pt idx="630">
                  <c:v>2809.4</c:v>
                </c:pt>
                <c:pt idx="631">
                  <c:v>2808.74</c:v>
                </c:pt>
                <c:pt idx="632">
                  <c:v>2808.09</c:v>
                </c:pt>
                <c:pt idx="633">
                  <c:v>2807.44</c:v>
                </c:pt>
                <c:pt idx="634">
                  <c:v>2806.78</c:v>
                </c:pt>
                <c:pt idx="635">
                  <c:v>2806.13</c:v>
                </c:pt>
                <c:pt idx="636">
                  <c:v>2805.47</c:v>
                </c:pt>
                <c:pt idx="637">
                  <c:v>2804.82</c:v>
                </c:pt>
                <c:pt idx="638">
                  <c:v>2804.17</c:v>
                </c:pt>
                <c:pt idx="639">
                  <c:v>2803.51</c:v>
                </c:pt>
                <c:pt idx="640">
                  <c:v>2802.86</c:v>
                </c:pt>
                <c:pt idx="641">
                  <c:v>2802.2</c:v>
                </c:pt>
                <c:pt idx="642">
                  <c:v>2801.55</c:v>
                </c:pt>
                <c:pt idx="643">
                  <c:v>2800.89</c:v>
                </c:pt>
                <c:pt idx="644">
                  <c:v>2800.24</c:v>
                </c:pt>
                <c:pt idx="645">
                  <c:v>2799.58</c:v>
                </c:pt>
                <c:pt idx="646">
                  <c:v>2798.93</c:v>
                </c:pt>
                <c:pt idx="647">
                  <c:v>2798.27</c:v>
                </c:pt>
                <c:pt idx="648">
                  <c:v>2797.62</c:v>
                </c:pt>
                <c:pt idx="649">
                  <c:v>2796.96</c:v>
                </c:pt>
                <c:pt idx="650">
                  <c:v>2796.3</c:v>
                </c:pt>
                <c:pt idx="651">
                  <c:v>2795.65</c:v>
                </c:pt>
                <c:pt idx="652">
                  <c:v>2794.99</c:v>
                </c:pt>
                <c:pt idx="653">
                  <c:v>2794.34</c:v>
                </c:pt>
                <c:pt idx="654">
                  <c:v>2793.68</c:v>
                </c:pt>
                <c:pt idx="655">
                  <c:v>2793.02</c:v>
                </c:pt>
                <c:pt idx="656">
                  <c:v>2792.37</c:v>
                </c:pt>
                <c:pt idx="657">
                  <c:v>2791.71</c:v>
                </c:pt>
                <c:pt idx="658">
                  <c:v>2791.05</c:v>
                </c:pt>
                <c:pt idx="659">
                  <c:v>2790.4</c:v>
                </c:pt>
                <c:pt idx="660">
                  <c:v>2789.74</c:v>
                </c:pt>
                <c:pt idx="661">
                  <c:v>2789.08</c:v>
                </c:pt>
                <c:pt idx="662">
                  <c:v>2788.43</c:v>
                </c:pt>
                <c:pt idx="663">
                  <c:v>2787.77</c:v>
                </c:pt>
                <c:pt idx="664">
                  <c:v>2787.11</c:v>
                </c:pt>
                <c:pt idx="665">
                  <c:v>2786.46</c:v>
                </c:pt>
                <c:pt idx="666">
                  <c:v>2785.8</c:v>
                </c:pt>
                <c:pt idx="667">
                  <c:v>2785.14</c:v>
                </c:pt>
                <c:pt idx="668">
                  <c:v>2784.48</c:v>
                </c:pt>
                <c:pt idx="669">
                  <c:v>2783.83</c:v>
                </c:pt>
                <c:pt idx="670">
                  <c:v>2783.17</c:v>
                </c:pt>
                <c:pt idx="671">
                  <c:v>2782.51</c:v>
                </c:pt>
                <c:pt idx="672">
                  <c:v>2781.85</c:v>
                </c:pt>
                <c:pt idx="673">
                  <c:v>2781.19</c:v>
                </c:pt>
                <c:pt idx="674">
                  <c:v>2780.54</c:v>
                </c:pt>
                <c:pt idx="675">
                  <c:v>2779.88</c:v>
                </c:pt>
                <c:pt idx="676">
                  <c:v>2779.22</c:v>
                </c:pt>
                <c:pt idx="677">
                  <c:v>2778.56</c:v>
                </c:pt>
                <c:pt idx="678">
                  <c:v>2777.9</c:v>
                </c:pt>
                <c:pt idx="679">
                  <c:v>2777.24</c:v>
                </c:pt>
                <c:pt idx="680">
                  <c:v>2776.59</c:v>
                </c:pt>
                <c:pt idx="681">
                  <c:v>2775.93</c:v>
                </c:pt>
                <c:pt idx="682">
                  <c:v>2775.27</c:v>
                </c:pt>
                <c:pt idx="683">
                  <c:v>2774.61</c:v>
                </c:pt>
                <c:pt idx="684">
                  <c:v>2773.95</c:v>
                </c:pt>
                <c:pt idx="685">
                  <c:v>2773.29</c:v>
                </c:pt>
                <c:pt idx="686">
                  <c:v>2772.63</c:v>
                </c:pt>
                <c:pt idx="687">
                  <c:v>2771.97</c:v>
                </c:pt>
                <c:pt idx="688">
                  <c:v>2771.31</c:v>
                </c:pt>
                <c:pt idx="689">
                  <c:v>2770.65</c:v>
                </c:pt>
                <c:pt idx="690">
                  <c:v>2769.99</c:v>
                </c:pt>
                <c:pt idx="691">
                  <c:v>2769.33</c:v>
                </c:pt>
                <c:pt idx="692">
                  <c:v>2768.67</c:v>
                </c:pt>
                <c:pt idx="693">
                  <c:v>2768.01</c:v>
                </c:pt>
                <c:pt idx="694">
                  <c:v>2767.35</c:v>
                </c:pt>
                <c:pt idx="695">
                  <c:v>2766.69</c:v>
                </c:pt>
                <c:pt idx="696">
                  <c:v>2766.03</c:v>
                </c:pt>
                <c:pt idx="697">
                  <c:v>2765.37</c:v>
                </c:pt>
                <c:pt idx="698">
                  <c:v>2764.71</c:v>
                </c:pt>
                <c:pt idx="699">
                  <c:v>2764.05</c:v>
                </c:pt>
                <c:pt idx="700">
                  <c:v>2763.39</c:v>
                </c:pt>
                <c:pt idx="701">
                  <c:v>2762.73</c:v>
                </c:pt>
                <c:pt idx="702">
                  <c:v>2762.07</c:v>
                </c:pt>
                <c:pt idx="703">
                  <c:v>2761.41</c:v>
                </c:pt>
                <c:pt idx="704">
                  <c:v>2760.74</c:v>
                </c:pt>
                <c:pt idx="705">
                  <c:v>2760.08</c:v>
                </c:pt>
                <c:pt idx="706">
                  <c:v>2759.42</c:v>
                </c:pt>
                <c:pt idx="707">
                  <c:v>2758.76</c:v>
                </c:pt>
                <c:pt idx="708">
                  <c:v>2758.1</c:v>
                </c:pt>
                <c:pt idx="709">
                  <c:v>2757.44</c:v>
                </c:pt>
                <c:pt idx="710">
                  <c:v>2756.77</c:v>
                </c:pt>
                <c:pt idx="711">
                  <c:v>2756.11</c:v>
                </c:pt>
                <c:pt idx="712">
                  <c:v>2755.45</c:v>
                </c:pt>
                <c:pt idx="713">
                  <c:v>2754.79</c:v>
                </c:pt>
                <c:pt idx="714">
                  <c:v>2754.13</c:v>
                </c:pt>
                <c:pt idx="715">
                  <c:v>2753.46</c:v>
                </c:pt>
                <c:pt idx="716">
                  <c:v>2752.8</c:v>
                </c:pt>
                <c:pt idx="717">
                  <c:v>2752.14</c:v>
                </c:pt>
                <c:pt idx="718">
                  <c:v>2751.48</c:v>
                </c:pt>
                <c:pt idx="719">
                  <c:v>2750.81</c:v>
                </c:pt>
                <c:pt idx="720">
                  <c:v>2750.15</c:v>
                </c:pt>
                <c:pt idx="721">
                  <c:v>2749.49</c:v>
                </c:pt>
                <c:pt idx="722">
                  <c:v>2748.82</c:v>
                </c:pt>
                <c:pt idx="723">
                  <c:v>2748.16</c:v>
                </c:pt>
                <c:pt idx="724">
                  <c:v>2747.5</c:v>
                </c:pt>
                <c:pt idx="725">
                  <c:v>2746.83</c:v>
                </c:pt>
                <c:pt idx="726">
                  <c:v>2746.17</c:v>
                </c:pt>
                <c:pt idx="727">
                  <c:v>2745.51</c:v>
                </c:pt>
                <c:pt idx="728">
                  <c:v>2744.84</c:v>
                </c:pt>
                <c:pt idx="729">
                  <c:v>2744.18</c:v>
                </c:pt>
                <c:pt idx="730">
                  <c:v>2743.52</c:v>
                </c:pt>
                <c:pt idx="731">
                  <c:v>2742.85</c:v>
                </c:pt>
                <c:pt idx="732">
                  <c:v>2742.19</c:v>
                </c:pt>
                <c:pt idx="733">
                  <c:v>2741.52</c:v>
                </c:pt>
                <c:pt idx="734">
                  <c:v>2740.86</c:v>
                </c:pt>
                <c:pt idx="735">
                  <c:v>2740.19</c:v>
                </c:pt>
                <c:pt idx="736">
                  <c:v>2739.53</c:v>
                </c:pt>
                <c:pt idx="737">
                  <c:v>2738.86</c:v>
                </c:pt>
                <c:pt idx="738">
                  <c:v>2738.2</c:v>
                </c:pt>
                <c:pt idx="739">
                  <c:v>2737.54</c:v>
                </c:pt>
                <c:pt idx="740">
                  <c:v>2736.87</c:v>
                </c:pt>
                <c:pt idx="741">
                  <c:v>2736.21</c:v>
                </c:pt>
                <c:pt idx="742">
                  <c:v>2735.54</c:v>
                </c:pt>
                <c:pt idx="743">
                  <c:v>2734.87</c:v>
                </c:pt>
                <c:pt idx="744">
                  <c:v>2734.21</c:v>
                </c:pt>
                <c:pt idx="745">
                  <c:v>2733.54</c:v>
                </c:pt>
                <c:pt idx="746">
                  <c:v>2732.88</c:v>
                </c:pt>
                <c:pt idx="747">
                  <c:v>2732.21</c:v>
                </c:pt>
                <c:pt idx="748">
                  <c:v>2731.55</c:v>
                </c:pt>
                <c:pt idx="749">
                  <c:v>2730.88</c:v>
                </c:pt>
                <c:pt idx="750">
                  <c:v>2730.21</c:v>
                </c:pt>
                <c:pt idx="751">
                  <c:v>2729.55</c:v>
                </c:pt>
                <c:pt idx="752">
                  <c:v>2728.88</c:v>
                </c:pt>
                <c:pt idx="753">
                  <c:v>2728.22</c:v>
                </c:pt>
                <c:pt idx="754">
                  <c:v>2727.55</c:v>
                </c:pt>
                <c:pt idx="755">
                  <c:v>2726.88</c:v>
                </c:pt>
                <c:pt idx="756">
                  <c:v>2726.22</c:v>
                </c:pt>
                <c:pt idx="757">
                  <c:v>2725.55</c:v>
                </c:pt>
                <c:pt idx="758">
                  <c:v>2724.88</c:v>
                </c:pt>
                <c:pt idx="759">
                  <c:v>2724.22</c:v>
                </c:pt>
                <c:pt idx="760">
                  <c:v>2723.55</c:v>
                </c:pt>
                <c:pt idx="761">
                  <c:v>2722.88</c:v>
                </c:pt>
                <c:pt idx="762">
                  <c:v>2722.21</c:v>
                </c:pt>
                <c:pt idx="763">
                  <c:v>2721.55</c:v>
                </c:pt>
                <c:pt idx="764">
                  <c:v>2720.88</c:v>
                </c:pt>
                <c:pt idx="765">
                  <c:v>2720.21</c:v>
                </c:pt>
                <c:pt idx="766">
                  <c:v>2719.54</c:v>
                </c:pt>
                <c:pt idx="767">
                  <c:v>2718.88</c:v>
                </c:pt>
                <c:pt idx="768">
                  <c:v>2718.21</c:v>
                </c:pt>
                <c:pt idx="769">
                  <c:v>2717.54</c:v>
                </c:pt>
                <c:pt idx="770">
                  <c:v>2716.87</c:v>
                </c:pt>
                <c:pt idx="771">
                  <c:v>2716.2</c:v>
                </c:pt>
                <c:pt idx="772">
                  <c:v>2715.54</c:v>
                </c:pt>
                <c:pt idx="773">
                  <c:v>2714.87</c:v>
                </c:pt>
                <c:pt idx="774">
                  <c:v>2714.2</c:v>
                </c:pt>
                <c:pt idx="775">
                  <c:v>2713.53</c:v>
                </c:pt>
                <c:pt idx="776">
                  <c:v>2712.86</c:v>
                </c:pt>
                <c:pt idx="777">
                  <c:v>2712.19</c:v>
                </c:pt>
                <c:pt idx="778">
                  <c:v>2711.52</c:v>
                </c:pt>
                <c:pt idx="779">
                  <c:v>2710.85</c:v>
                </c:pt>
                <c:pt idx="780">
                  <c:v>2710.19</c:v>
                </c:pt>
                <c:pt idx="781">
                  <c:v>2709.52</c:v>
                </c:pt>
                <c:pt idx="782">
                  <c:v>2708.85</c:v>
                </c:pt>
                <c:pt idx="783">
                  <c:v>2708.18</c:v>
                </c:pt>
                <c:pt idx="784">
                  <c:v>2707.51</c:v>
                </c:pt>
                <c:pt idx="785">
                  <c:v>2706.84</c:v>
                </c:pt>
                <c:pt idx="786">
                  <c:v>2706.17</c:v>
                </c:pt>
                <c:pt idx="787">
                  <c:v>2705.5</c:v>
                </c:pt>
                <c:pt idx="788">
                  <c:v>2704.83</c:v>
                </c:pt>
                <c:pt idx="789">
                  <c:v>2704.16</c:v>
                </c:pt>
                <c:pt idx="790">
                  <c:v>2703.49</c:v>
                </c:pt>
                <c:pt idx="791">
                  <c:v>2702.82</c:v>
                </c:pt>
                <c:pt idx="792">
                  <c:v>2702.15</c:v>
                </c:pt>
                <c:pt idx="793">
                  <c:v>2701.48</c:v>
                </c:pt>
                <c:pt idx="794">
                  <c:v>2700.81</c:v>
                </c:pt>
                <c:pt idx="795">
                  <c:v>2700.14</c:v>
                </c:pt>
                <c:pt idx="796">
                  <c:v>2699.46</c:v>
                </c:pt>
                <c:pt idx="797">
                  <c:v>2698.79</c:v>
                </c:pt>
                <c:pt idx="798">
                  <c:v>2698.12</c:v>
                </c:pt>
                <c:pt idx="799">
                  <c:v>2697.45</c:v>
                </c:pt>
                <c:pt idx="800">
                  <c:v>2696.78</c:v>
                </c:pt>
                <c:pt idx="801">
                  <c:v>2696.11</c:v>
                </c:pt>
                <c:pt idx="802">
                  <c:v>2695.44</c:v>
                </c:pt>
                <c:pt idx="803">
                  <c:v>2694.77</c:v>
                </c:pt>
                <c:pt idx="804">
                  <c:v>2694.09</c:v>
                </c:pt>
                <c:pt idx="805">
                  <c:v>2693.42</c:v>
                </c:pt>
                <c:pt idx="806">
                  <c:v>2692.75</c:v>
                </c:pt>
                <c:pt idx="807">
                  <c:v>2692.08</c:v>
                </c:pt>
                <c:pt idx="808">
                  <c:v>2691.41</c:v>
                </c:pt>
                <c:pt idx="809">
                  <c:v>2690.73</c:v>
                </c:pt>
                <c:pt idx="810">
                  <c:v>2690.06</c:v>
                </c:pt>
                <c:pt idx="811">
                  <c:v>2689.39</c:v>
                </c:pt>
                <c:pt idx="812">
                  <c:v>2688.72</c:v>
                </c:pt>
                <c:pt idx="813">
                  <c:v>2688.04</c:v>
                </c:pt>
                <c:pt idx="814">
                  <c:v>2687.37</c:v>
                </c:pt>
                <c:pt idx="815">
                  <c:v>2686.7</c:v>
                </c:pt>
                <c:pt idx="816">
                  <c:v>2686.03</c:v>
                </c:pt>
                <c:pt idx="817">
                  <c:v>2685.35</c:v>
                </c:pt>
                <c:pt idx="818">
                  <c:v>2684.68</c:v>
                </c:pt>
                <c:pt idx="819">
                  <c:v>2684.01</c:v>
                </c:pt>
                <c:pt idx="820">
                  <c:v>2683.33</c:v>
                </c:pt>
                <c:pt idx="821">
                  <c:v>2682.66</c:v>
                </c:pt>
                <c:pt idx="822">
                  <c:v>2681.99</c:v>
                </c:pt>
                <c:pt idx="823">
                  <c:v>2681.31</c:v>
                </c:pt>
                <c:pt idx="824">
                  <c:v>2680.64</c:v>
                </c:pt>
                <c:pt idx="825">
                  <c:v>2679.96</c:v>
                </c:pt>
                <c:pt idx="826">
                  <c:v>2679.29</c:v>
                </c:pt>
                <c:pt idx="827">
                  <c:v>2678.62</c:v>
                </c:pt>
                <c:pt idx="828">
                  <c:v>2677.94</c:v>
                </c:pt>
                <c:pt idx="829">
                  <c:v>2677.27</c:v>
                </c:pt>
                <c:pt idx="830">
                  <c:v>2676.59</c:v>
                </c:pt>
                <c:pt idx="831">
                  <c:v>2675.92</c:v>
                </c:pt>
                <c:pt idx="832">
                  <c:v>2675.24</c:v>
                </c:pt>
                <c:pt idx="833">
                  <c:v>2674.57</c:v>
                </c:pt>
                <c:pt idx="834">
                  <c:v>2673.89</c:v>
                </c:pt>
                <c:pt idx="835">
                  <c:v>2673.22</c:v>
                </c:pt>
                <c:pt idx="836">
                  <c:v>2672.54</c:v>
                </c:pt>
                <c:pt idx="837">
                  <c:v>2671.87</c:v>
                </c:pt>
                <c:pt idx="838">
                  <c:v>2671.19</c:v>
                </c:pt>
                <c:pt idx="839">
                  <c:v>2670.52</c:v>
                </c:pt>
                <c:pt idx="840">
                  <c:v>2669.84</c:v>
                </c:pt>
                <c:pt idx="841">
                  <c:v>2669.17</c:v>
                </c:pt>
                <c:pt idx="842">
                  <c:v>2668.49</c:v>
                </c:pt>
                <c:pt idx="843">
                  <c:v>2667.81</c:v>
                </c:pt>
                <c:pt idx="844">
                  <c:v>2667.14</c:v>
                </c:pt>
                <c:pt idx="845">
                  <c:v>2666.46</c:v>
                </c:pt>
                <c:pt idx="846">
                  <c:v>2665.79</c:v>
                </c:pt>
                <c:pt idx="847">
                  <c:v>2665.11</c:v>
                </c:pt>
                <c:pt idx="848">
                  <c:v>2664.43</c:v>
                </c:pt>
                <c:pt idx="849">
                  <c:v>2663.76</c:v>
                </c:pt>
                <c:pt idx="850">
                  <c:v>2663.08</c:v>
                </c:pt>
                <c:pt idx="851">
                  <c:v>2662.4</c:v>
                </c:pt>
                <c:pt idx="852">
                  <c:v>2661.73</c:v>
                </c:pt>
                <c:pt idx="853">
                  <c:v>2661.05</c:v>
                </c:pt>
                <c:pt idx="854">
                  <c:v>2660.37</c:v>
                </c:pt>
                <c:pt idx="855">
                  <c:v>2659.7</c:v>
                </c:pt>
                <c:pt idx="856">
                  <c:v>2659.02</c:v>
                </c:pt>
                <c:pt idx="857">
                  <c:v>2658.34</c:v>
                </c:pt>
                <c:pt idx="858">
                  <c:v>2657.66</c:v>
                </c:pt>
                <c:pt idx="859">
                  <c:v>2656.99</c:v>
                </c:pt>
                <c:pt idx="860">
                  <c:v>2656.31</c:v>
                </c:pt>
                <c:pt idx="861">
                  <c:v>2655.63</c:v>
                </c:pt>
                <c:pt idx="862">
                  <c:v>2654.95</c:v>
                </c:pt>
                <c:pt idx="863">
                  <c:v>2654.28</c:v>
                </c:pt>
                <c:pt idx="864">
                  <c:v>2653.6</c:v>
                </c:pt>
                <c:pt idx="865">
                  <c:v>2652.92</c:v>
                </c:pt>
                <c:pt idx="866">
                  <c:v>2652.24</c:v>
                </c:pt>
                <c:pt idx="867">
                  <c:v>2651.56</c:v>
                </c:pt>
                <c:pt idx="868">
                  <c:v>2650.88</c:v>
                </c:pt>
                <c:pt idx="869">
                  <c:v>2650.21</c:v>
                </c:pt>
                <c:pt idx="870">
                  <c:v>2649.53</c:v>
                </c:pt>
                <c:pt idx="871">
                  <c:v>2648.85</c:v>
                </c:pt>
                <c:pt idx="872">
                  <c:v>2648.17</c:v>
                </c:pt>
                <c:pt idx="873">
                  <c:v>2647.49</c:v>
                </c:pt>
                <c:pt idx="874">
                  <c:v>2646.81</c:v>
                </c:pt>
                <c:pt idx="875">
                  <c:v>2646.13</c:v>
                </c:pt>
                <c:pt idx="876">
                  <c:v>2645.45</c:v>
                </c:pt>
                <c:pt idx="877">
                  <c:v>2644.77</c:v>
                </c:pt>
                <c:pt idx="878">
                  <c:v>2644.09</c:v>
                </c:pt>
                <c:pt idx="879">
                  <c:v>2643.41</c:v>
                </c:pt>
                <c:pt idx="880">
                  <c:v>2642.73</c:v>
                </c:pt>
                <c:pt idx="881">
                  <c:v>2642.05</c:v>
                </c:pt>
                <c:pt idx="882">
                  <c:v>2641.37</c:v>
                </c:pt>
                <c:pt idx="883">
                  <c:v>2640.69</c:v>
                </c:pt>
                <c:pt idx="884">
                  <c:v>2640.01</c:v>
                </c:pt>
                <c:pt idx="885">
                  <c:v>2639.33</c:v>
                </c:pt>
                <c:pt idx="886">
                  <c:v>2638.65</c:v>
                </c:pt>
                <c:pt idx="887">
                  <c:v>2637.97</c:v>
                </c:pt>
                <c:pt idx="888">
                  <c:v>2637.29</c:v>
                </c:pt>
                <c:pt idx="889">
                  <c:v>2636.61</c:v>
                </c:pt>
                <c:pt idx="890">
                  <c:v>2635.93</c:v>
                </c:pt>
                <c:pt idx="891">
                  <c:v>2635.25</c:v>
                </c:pt>
                <c:pt idx="892">
                  <c:v>2634.57</c:v>
                </c:pt>
                <c:pt idx="893">
                  <c:v>2633.89</c:v>
                </c:pt>
                <c:pt idx="894">
                  <c:v>2633.21</c:v>
                </c:pt>
                <c:pt idx="895">
                  <c:v>2632.52</c:v>
                </c:pt>
                <c:pt idx="896">
                  <c:v>2631.84</c:v>
                </c:pt>
                <c:pt idx="897">
                  <c:v>2631.16</c:v>
                </c:pt>
                <c:pt idx="898">
                  <c:v>2630.48</c:v>
                </c:pt>
                <c:pt idx="899">
                  <c:v>2629.8</c:v>
                </c:pt>
                <c:pt idx="900">
                  <c:v>2629.12</c:v>
                </c:pt>
                <c:pt idx="901">
                  <c:v>2628.43</c:v>
                </c:pt>
                <c:pt idx="902">
                  <c:v>2627.75</c:v>
                </c:pt>
                <c:pt idx="903">
                  <c:v>2627.07</c:v>
                </c:pt>
                <c:pt idx="904">
                  <c:v>2626.39</c:v>
                </c:pt>
                <c:pt idx="905">
                  <c:v>2625.7</c:v>
                </c:pt>
                <c:pt idx="906">
                  <c:v>2625.02</c:v>
                </c:pt>
                <c:pt idx="907">
                  <c:v>2624.34</c:v>
                </c:pt>
                <c:pt idx="908">
                  <c:v>2623.66</c:v>
                </c:pt>
                <c:pt idx="909">
                  <c:v>2622.97</c:v>
                </c:pt>
                <c:pt idx="910">
                  <c:v>2622.29</c:v>
                </c:pt>
                <c:pt idx="911">
                  <c:v>2621.61</c:v>
                </c:pt>
                <c:pt idx="912">
                  <c:v>2620.92</c:v>
                </c:pt>
                <c:pt idx="913">
                  <c:v>2620.24</c:v>
                </c:pt>
                <c:pt idx="914">
                  <c:v>2619.56</c:v>
                </c:pt>
                <c:pt idx="915">
                  <c:v>2618.87</c:v>
                </c:pt>
                <c:pt idx="916">
                  <c:v>2618.19</c:v>
                </c:pt>
                <c:pt idx="917">
                  <c:v>2617.51</c:v>
                </c:pt>
                <c:pt idx="918">
                  <c:v>2616.82</c:v>
                </c:pt>
                <c:pt idx="919">
                  <c:v>2616.14</c:v>
                </c:pt>
                <c:pt idx="920">
                  <c:v>2615.45</c:v>
                </c:pt>
                <c:pt idx="921">
                  <c:v>2614.77</c:v>
                </c:pt>
                <c:pt idx="922">
                  <c:v>2614.09</c:v>
                </c:pt>
                <c:pt idx="923">
                  <c:v>2613.4</c:v>
                </c:pt>
                <c:pt idx="924">
                  <c:v>2612.72</c:v>
                </c:pt>
                <c:pt idx="925">
                  <c:v>2612.03</c:v>
                </c:pt>
                <c:pt idx="926">
                  <c:v>2611.35</c:v>
                </c:pt>
                <c:pt idx="927">
                  <c:v>2610.66</c:v>
                </c:pt>
                <c:pt idx="928">
                  <c:v>2609.98</c:v>
                </c:pt>
                <c:pt idx="929">
                  <c:v>2609.29</c:v>
                </c:pt>
                <c:pt idx="930">
                  <c:v>2608.61</c:v>
                </c:pt>
                <c:pt idx="931">
                  <c:v>2607.92</c:v>
                </c:pt>
                <c:pt idx="932">
                  <c:v>2607.24</c:v>
                </c:pt>
                <c:pt idx="933">
                  <c:v>2606.55</c:v>
                </c:pt>
                <c:pt idx="934">
                  <c:v>2605.87</c:v>
                </c:pt>
                <c:pt idx="935">
                  <c:v>2605.18</c:v>
                </c:pt>
                <c:pt idx="936">
                  <c:v>2604.49</c:v>
                </c:pt>
                <c:pt idx="937">
                  <c:v>2603.81</c:v>
                </c:pt>
                <c:pt idx="938">
                  <c:v>2603.12</c:v>
                </c:pt>
                <c:pt idx="939">
                  <c:v>2602.44</c:v>
                </c:pt>
                <c:pt idx="940">
                  <c:v>2601.75</c:v>
                </c:pt>
                <c:pt idx="941">
                  <c:v>2601.06</c:v>
                </c:pt>
                <c:pt idx="942">
                  <c:v>2600.38</c:v>
                </c:pt>
                <c:pt idx="943">
                  <c:v>2599.69</c:v>
                </c:pt>
                <c:pt idx="944">
                  <c:v>2599</c:v>
                </c:pt>
                <c:pt idx="945">
                  <c:v>2598.32</c:v>
                </c:pt>
                <c:pt idx="946">
                  <c:v>2597.63</c:v>
                </c:pt>
                <c:pt idx="947">
                  <c:v>2596.94</c:v>
                </c:pt>
                <c:pt idx="948">
                  <c:v>2596.26</c:v>
                </c:pt>
                <c:pt idx="949">
                  <c:v>2595.57</c:v>
                </c:pt>
                <c:pt idx="950">
                  <c:v>2594.88</c:v>
                </c:pt>
                <c:pt idx="951">
                  <c:v>2594.19</c:v>
                </c:pt>
                <c:pt idx="952">
                  <c:v>2593.51</c:v>
                </c:pt>
                <c:pt idx="953">
                  <c:v>2592.82</c:v>
                </c:pt>
                <c:pt idx="954">
                  <c:v>2592.13</c:v>
                </c:pt>
                <c:pt idx="955">
                  <c:v>2591.44</c:v>
                </c:pt>
                <c:pt idx="956">
                  <c:v>2590.75</c:v>
                </c:pt>
                <c:pt idx="957">
                  <c:v>2590.07</c:v>
                </c:pt>
                <c:pt idx="958">
                  <c:v>2589.38</c:v>
                </c:pt>
                <c:pt idx="959">
                  <c:v>2588.69</c:v>
                </c:pt>
                <c:pt idx="960">
                  <c:v>2588</c:v>
                </c:pt>
                <c:pt idx="961">
                  <c:v>2587.31</c:v>
                </c:pt>
                <c:pt idx="962">
                  <c:v>2586.62</c:v>
                </c:pt>
                <c:pt idx="963">
                  <c:v>2585.94</c:v>
                </c:pt>
                <c:pt idx="964">
                  <c:v>2585.25</c:v>
                </c:pt>
                <c:pt idx="965">
                  <c:v>2584.56</c:v>
                </c:pt>
                <c:pt idx="966">
                  <c:v>2583.87</c:v>
                </c:pt>
                <c:pt idx="967">
                  <c:v>2583.18</c:v>
                </c:pt>
                <c:pt idx="968">
                  <c:v>2582.49</c:v>
                </c:pt>
                <c:pt idx="969">
                  <c:v>2581.8</c:v>
                </c:pt>
                <c:pt idx="970">
                  <c:v>2581.11</c:v>
                </c:pt>
                <c:pt idx="971">
                  <c:v>2580.42</c:v>
                </c:pt>
                <c:pt idx="972">
                  <c:v>2579.73</c:v>
                </c:pt>
                <c:pt idx="973">
                  <c:v>2579.04</c:v>
                </c:pt>
                <c:pt idx="974">
                  <c:v>2578.35</c:v>
                </c:pt>
                <c:pt idx="975">
                  <c:v>2577.66</c:v>
                </c:pt>
                <c:pt idx="976">
                  <c:v>2576.97</c:v>
                </c:pt>
                <c:pt idx="977">
                  <c:v>2576.28</c:v>
                </c:pt>
                <c:pt idx="978">
                  <c:v>2575.59</c:v>
                </c:pt>
                <c:pt idx="979">
                  <c:v>2574.9</c:v>
                </c:pt>
                <c:pt idx="980">
                  <c:v>2574.21</c:v>
                </c:pt>
                <c:pt idx="981">
                  <c:v>2573.52</c:v>
                </c:pt>
                <c:pt idx="982">
                  <c:v>2572.83</c:v>
                </c:pt>
                <c:pt idx="983">
                  <c:v>2572.14</c:v>
                </c:pt>
                <c:pt idx="984">
                  <c:v>2571.45</c:v>
                </c:pt>
                <c:pt idx="985">
                  <c:v>2570.75</c:v>
                </c:pt>
                <c:pt idx="986">
                  <c:v>2570.06</c:v>
                </c:pt>
                <c:pt idx="987">
                  <c:v>2569.37</c:v>
                </c:pt>
                <c:pt idx="988">
                  <c:v>2568.68</c:v>
                </c:pt>
                <c:pt idx="989">
                  <c:v>2567.99</c:v>
                </c:pt>
                <c:pt idx="990">
                  <c:v>2567.3</c:v>
                </c:pt>
                <c:pt idx="991">
                  <c:v>2566.61</c:v>
                </c:pt>
                <c:pt idx="992">
                  <c:v>2565.91</c:v>
                </c:pt>
                <c:pt idx="993">
                  <c:v>2565.22</c:v>
                </c:pt>
                <c:pt idx="994">
                  <c:v>2564.53</c:v>
                </c:pt>
                <c:pt idx="995">
                  <c:v>2563.84</c:v>
                </c:pt>
                <c:pt idx="996">
                  <c:v>2563.14</c:v>
                </c:pt>
                <c:pt idx="997">
                  <c:v>2562.45</c:v>
                </c:pt>
                <c:pt idx="998">
                  <c:v>2561.76</c:v>
                </c:pt>
                <c:pt idx="999">
                  <c:v>2561.07</c:v>
                </c:pt>
                <c:pt idx="1000">
                  <c:v>2560.37</c:v>
                </c:pt>
                <c:pt idx="1001">
                  <c:v>2559.68</c:v>
                </c:pt>
                <c:pt idx="1002">
                  <c:v>2558.99</c:v>
                </c:pt>
                <c:pt idx="1003">
                  <c:v>2558.29</c:v>
                </c:pt>
                <c:pt idx="1004">
                  <c:v>2557.6</c:v>
                </c:pt>
                <c:pt idx="1005">
                  <c:v>2556.91</c:v>
                </c:pt>
                <c:pt idx="1006">
                  <c:v>2556.21</c:v>
                </c:pt>
                <c:pt idx="1007">
                  <c:v>2555.52</c:v>
                </c:pt>
                <c:pt idx="1008">
                  <c:v>2554.83</c:v>
                </c:pt>
                <c:pt idx="1009">
                  <c:v>2554.13</c:v>
                </c:pt>
                <c:pt idx="1010">
                  <c:v>2553.44</c:v>
                </c:pt>
                <c:pt idx="1011">
                  <c:v>2552.75</c:v>
                </c:pt>
                <c:pt idx="1012">
                  <c:v>2552.05</c:v>
                </c:pt>
                <c:pt idx="1013">
                  <c:v>2551.36</c:v>
                </c:pt>
                <c:pt idx="1014">
                  <c:v>2550.66</c:v>
                </c:pt>
                <c:pt idx="1015">
                  <c:v>2549.97</c:v>
                </c:pt>
                <c:pt idx="1016">
                  <c:v>2549.27</c:v>
                </c:pt>
                <c:pt idx="1017">
                  <c:v>2548.58</c:v>
                </c:pt>
                <c:pt idx="1018">
                  <c:v>2547.88</c:v>
                </c:pt>
                <c:pt idx="1019">
                  <c:v>2547.19</c:v>
                </c:pt>
                <c:pt idx="1020">
                  <c:v>2546.49</c:v>
                </c:pt>
                <c:pt idx="1021">
                  <c:v>2545.8</c:v>
                </c:pt>
                <c:pt idx="1022">
                  <c:v>2545.1</c:v>
                </c:pt>
                <c:pt idx="1023">
                  <c:v>2544.41</c:v>
                </c:pt>
                <c:pt idx="1024">
                  <c:v>2543.71</c:v>
                </c:pt>
                <c:pt idx="1025">
                  <c:v>2543.02</c:v>
                </c:pt>
                <c:pt idx="1026">
                  <c:v>2542.32</c:v>
                </c:pt>
                <c:pt idx="1027">
                  <c:v>2541.63</c:v>
                </c:pt>
                <c:pt idx="1028">
                  <c:v>2540.93</c:v>
                </c:pt>
                <c:pt idx="1029">
                  <c:v>2540.23</c:v>
                </c:pt>
                <c:pt idx="1030">
                  <c:v>2539.54</c:v>
                </c:pt>
                <c:pt idx="1031">
                  <c:v>2538.84</c:v>
                </c:pt>
                <c:pt idx="1032">
                  <c:v>2538.15</c:v>
                </c:pt>
                <c:pt idx="1033">
                  <c:v>2537.45</c:v>
                </c:pt>
                <c:pt idx="1034">
                  <c:v>2536.75</c:v>
                </c:pt>
                <c:pt idx="1035">
                  <c:v>2536.06</c:v>
                </c:pt>
                <c:pt idx="1036">
                  <c:v>2535.36</c:v>
                </c:pt>
                <c:pt idx="1037">
                  <c:v>2534.66</c:v>
                </c:pt>
                <c:pt idx="1038">
                  <c:v>2533.96</c:v>
                </c:pt>
                <c:pt idx="1039">
                  <c:v>2533.27</c:v>
                </c:pt>
                <c:pt idx="1040">
                  <c:v>2532.57</c:v>
                </c:pt>
                <c:pt idx="1041">
                  <c:v>2531.87</c:v>
                </c:pt>
                <c:pt idx="1042">
                  <c:v>2531.18</c:v>
                </c:pt>
                <c:pt idx="1043">
                  <c:v>2530.48</c:v>
                </c:pt>
                <c:pt idx="1044">
                  <c:v>2529.78</c:v>
                </c:pt>
                <c:pt idx="1045">
                  <c:v>2529.08</c:v>
                </c:pt>
                <c:pt idx="1046">
                  <c:v>2528.38</c:v>
                </c:pt>
                <c:pt idx="1047">
                  <c:v>2527.69</c:v>
                </c:pt>
                <c:pt idx="1048">
                  <c:v>2526.99</c:v>
                </c:pt>
                <c:pt idx="1049">
                  <c:v>2526.29</c:v>
                </c:pt>
                <c:pt idx="1050">
                  <c:v>2525.59</c:v>
                </c:pt>
                <c:pt idx="1051">
                  <c:v>2524.89</c:v>
                </c:pt>
                <c:pt idx="1052">
                  <c:v>2524.19</c:v>
                </c:pt>
                <c:pt idx="1053">
                  <c:v>2523.5</c:v>
                </c:pt>
                <c:pt idx="1054">
                  <c:v>2522.8</c:v>
                </c:pt>
                <c:pt idx="1055">
                  <c:v>2522.1</c:v>
                </c:pt>
                <c:pt idx="1056">
                  <c:v>2521.4</c:v>
                </c:pt>
                <c:pt idx="1057">
                  <c:v>2520.7</c:v>
                </c:pt>
                <c:pt idx="1058">
                  <c:v>2520</c:v>
                </c:pt>
                <c:pt idx="1059">
                  <c:v>2519.3</c:v>
                </c:pt>
                <c:pt idx="1060">
                  <c:v>2518.6</c:v>
                </c:pt>
                <c:pt idx="1061">
                  <c:v>2517.9</c:v>
                </c:pt>
                <c:pt idx="1062">
                  <c:v>2517.2</c:v>
                </c:pt>
                <c:pt idx="1063">
                  <c:v>2516.5</c:v>
                </c:pt>
                <c:pt idx="1064">
                  <c:v>2515.8</c:v>
                </c:pt>
                <c:pt idx="1065">
                  <c:v>2515.1</c:v>
                </c:pt>
                <c:pt idx="1066">
                  <c:v>2514.4</c:v>
                </c:pt>
                <c:pt idx="1067">
                  <c:v>2513.7</c:v>
                </c:pt>
                <c:pt idx="1068">
                  <c:v>2513</c:v>
                </c:pt>
                <c:pt idx="1069">
                  <c:v>2512.3</c:v>
                </c:pt>
                <c:pt idx="1070">
                  <c:v>2511.6</c:v>
                </c:pt>
                <c:pt idx="1071">
                  <c:v>2510.9</c:v>
                </c:pt>
                <c:pt idx="1072">
                  <c:v>2510.2</c:v>
                </c:pt>
                <c:pt idx="1073">
                  <c:v>2509.5</c:v>
                </c:pt>
                <c:pt idx="1074">
                  <c:v>2508.8</c:v>
                </c:pt>
                <c:pt idx="1075">
                  <c:v>2508.1</c:v>
                </c:pt>
                <c:pt idx="1076">
                  <c:v>2507.4</c:v>
                </c:pt>
                <c:pt idx="1077">
                  <c:v>2506.69</c:v>
                </c:pt>
                <c:pt idx="1078">
                  <c:v>2505.99</c:v>
                </c:pt>
                <c:pt idx="1079">
                  <c:v>2505.29</c:v>
                </c:pt>
                <c:pt idx="1080">
                  <c:v>2504.59</c:v>
                </c:pt>
                <c:pt idx="1081">
                  <c:v>2503.89</c:v>
                </c:pt>
                <c:pt idx="1082">
                  <c:v>2503.19</c:v>
                </c:pt>
                <c:pt idx="1083">
                  <c:v>2502.48</c:v>
                </c:pt>
                <c:pt idx="1084">
                  <c:v>2501.78</c:v>
                </c:pt>
                <c:pt idx="1085">
                  <c:v>2501.08</c:v>
                </c:pt>
                <c:pt idx="1086">
                  <c:v>2500.38</c:v>
                </c:pt>
                <c:pt idx="1087">
                  <c:v>2499.67</c:v>
                </c:pt>
                <c:pt idx="1088">
                  <c:v>2498.97</c:v>
                </c:pt>
                <c:pt idx="1089">
                  <c:v>2498.27</c:v>
                </c:pt>
                <c:pt idx="1090">
                  <c:v>2497.57</c:v>
                </c:pt>
                <c:pt idx="1091">
                  <c:v>2496.86</c:v>
                </c:pt>
                <c:pt idx="1092">
                  <c:v>2496.16</c:v>
                </c:pt>
                <c:pt idx="1093">
                  <c:v>2495.46</c:v>
                </c:pt>
                <c:pt idx="1094">
                  <c:v>2494.75</c:v>
                </c:pt>
                <c:pt idx="1095">
                  <c:v>2494.05</c:v>
                </c:pt>
                <c:pt idx="1096">
                  <c:v>2493.35</c:v>
                </c:pt>
                <c:pt idx="1097">
                  <c:v>2492.64</c:v>
                </c:pt>
                <c:pt idx="1098">
                  <c:v>2491.94</c:v>
                </c:pt>
                <c:pt idx="1099">
                  <c:v>2491.24</c:v>
                </c:pt>
                <c:pt idx="1100">
                  <c:v>2490.53</c:v>
                </c:pt>
                <c:pt idx="1101">
                  <c:v>2489.83</c:v>
                </c:pt>
                <c:pt idx="1102">
                  <c:v>2489.12</c:v>
                </c:pt>
                <c:pt idx="1103">
                  <c:v>2488.42</c:v>
                </c:pt>
                <c:pt idx="1104">
                  <c:v>2487.71</c:v>
                </c:pt>
                <c:pt idx="1105">
                  <c:v>2487.01</c:v>
                </c:pt>
                <c:pt idx="1106">
                  <c:v>2486.31</c:v>
                </c:pt>
                <c:pt idx="1107">
                  <c:v>2485.6</c:v>
                </c:pt>
                <c:pt idx="1108">
                  <c:v>2484.9</c:v>
                </c:pt>
                <c:pt idx="1109">
                  <c:v>2484.19</c:v>
                </c:pt>
                <c:pt idx="1110">
                  <c:v>2483.49</c:v>
                </c:pt>
                <c:pt idx="1111">
                  <c:v>2482.78</c:v>
                </c:pt>
                <c:pt idx="1112">
                  <c:v>2482.08</c:v>
                </c:pt>
                <c:pt idx="1113">
                  <c:v>2481.37</c:v>
                </c:pt>
                <c:pt idx="1114">
                  <c:v>2480.66</c:v>
                </c:pt>
                <c:pt idx="1115">
                  <c:v>2479.96</c:v>
                </c:pt>
                <c:pt idx="1116">
                  <c:v>2479.25</c:v>
                </c:pt>
                <c:pt idx="1117">
                  <c:v>2478.55</c:v>
                </c:pt>
                <c:pt idx="1118">
                  <c:v>2477.84</c:v>
                </c:pt>
                <c:pt idx="1119">
                  <c:v>2477.14</c:v>
                </c:pt>
                <c:pt idx="1120">
                  <c:v>2476.43</c:v>
                </c:pt>
                <c:pt idx="1121">
                  <c:v>2475.72</c:v>
                </c:pt>
                <c:pt idx="1122">
                  <c:v>2475.02</c:v>
                </c:pt>
                <c:pt idx="1123">
                  <c:v>2474.31</c:v>
                </c:pt>
                <c:pt idx="1124">
                  <c:v>2473.6</c:v>
                </c:pt>
                <c:pt idx="1125">
                  <c:v>2472.9</c:v>
                </c:pt>
                <c:pt idx="1126">
                  <c:v>2472.19</c:v>
                </c:pt>
                <c:pt idx="1127">
                  <c:v>2471.48</c:v>
                </c:pt>
                <c:pt idx="1128">
                  <c:v>2470.78</c:v>
                </c:pt>
                <c:pt idx="1129">
                  <c:v>2470.07</c:v>
                </c:pt>
                <c:pt idx="1130">
                  <c:v>2469.36</c:v>
                </c:pt>
                <c:pt idx="1131">
                  <c:v>2468.65</c:v>
                </c:pt>
                <c:pt idx="1132">
                  <c:v>2467.95</c:v>
                </c:pt>
                <c:pt idx="1133">
                  <c:v>2467.24</c:v>
                </c:pt>
                <c:pt idx="1134">
                  <c:v>2466.53</c:v>
                </c:pt>
                <c:pt idx="1135">
                  <c:v>2465.82</c:v>
                </c:pt>
                <c:pt idx="1136">
                  <c:v>2465.11</c:v>
                </c:pt>
                <c:pt idx="1137">
                  <c:v>2464.41</c:v>
                </c:pt>
                <c:pt idx="1138">
                  <c:v>2463.7</c:v>
                </c:pt>
                <c:pt idx="1139">
                  <c:v>2462.99</c:v>
                </c:pt>
                <c:pt idx="1140">
                  <c:v>2462.28</c:v>
                </c:pt>
                <c:pt idx="1141">
                  <c:v>2461.57</c:v>
                </c:pt>
                <c:pt idx="1142">
                  <c:v>2460.86</c:v>
                </c:pt>
                <c:pt idx="1143">
                  <c:v>2460.15</c:v>
                </c:pt>
                <c:pt idx="1144">
                  <c:v>2459.45</c:v>
                </c:pt>
                <c:pt idx="1145">
                  <c:v>2458.74</c:v>
                </c:pt>
                <c:pt idx="1146">
                  <c:v>2458.03</c:v>
                </c:pt>
                <c:pt idx="1147">
                  <c:v>2457.32</c:v>
                </c:pt>
                <c:pt idx="1148">
                  <c:v>2456.61</c:v>
                </c:pt>
                <c:pt idx="1149">
                  <c:v>2455.9</c:v>
                </c:pt>
                <c:pt idx="1150">
                  <c:v>2455.19</c:v>
                </c:pt>
                <c:pt idx="1151">
                  <c:v>2454.48</c:v>
                </c:pt>
                <c:pt idx="1152">
                  <c:v>2453.77</c:v>
                </c:pt>
                <c:pt idx="1153">
                  <c:v>2453.06</c:v>
                </c:pt>
                <c:pt idx="1154">
                  <c:v>2452.35</c:v>
                </c:pt>
                <c:pt idx="1155">
                  <c:v>2451.64</c:v>
                </c:pt>
                <c:pt idx="1156">
                  <c:v>2450.93</c:v>
                </c:pt>
                <c:pt idx="1157">
                  <c:v>2450.22</c:v>
                </c:pt>
                <c:pt idx="1158">
                  <c:v>2449.51</c:v>
                </c:pt>
                <c:pt idx="1159">
                  <c:v>2448.8</c:v>
                </c:pt>
                <c:pt idx="1160">
                  <c:v>2448.09</c:v>
                </c:pt>
                <c:pt idx="1161">
                  <c:v>2447.38</c:v>
                </c:pt>
                <c:pt idx="1162">
                  <c:v>2446.67</c:v>
                </c:pt>
                <c:pt idx="1163">
                  <c:v>2445.95</c:v>
                </c:pt>
                <c:pt idx="1164">
                  <c:v>2445.24</c:v>
                </c:pt>
                <c:pt idx="1165">
                  <c:v>2444.53</c:v>
                </c:pt>
                <c:pt idx="1166">
                  <c:v>2443.82</c:v>
                </c:pt>
                <c:pt idx="1167">
                  <c:v>2443.11</c:v>
                </c:pt>
                <c:pt idx="1168">
                  <c:v>2442.4</c:v>
                </c:pt>
                <c:pt idx="1169">
                  <c:v>2441.69</c:v>
                </c:pt>
                <c:pt idx="1170">
                  <c:v>2440.97</c:v>
                </c:pt>
                <c:pt idx="1171">
                  <c:v>2440.26</c:v>
                </c:pt>
                <c:pt idx="1172">
                  <c:v>2439.55</c:v>
                </c:pt>
                <c:pt idx="1173">
                  <c:v>2438.84</c:v>
                </c:pt>
                <c:pt idx="1174">
                  <c:v>2438.13</c:v>
                </c:pt>
                <c:pt idx="1175">
                  <c:v>2437.41</c:v>
                </c:pt>
                <c:pt idx="1176">
                  <c:v>2436.7</c:v>
                </c:pt>
                <c:pt idx="1177">
                  <c:v>2435.99</c:v>
                </c:pt>
                <c:pt idx="1178">
                  <c:v>2435.27</c:v>
                </c:pt>
                <c:pt idx="1179">
                  <c:v>2434.56</c:v>
                </c:pt>
                <c:pt idx="1180">
                  <c:v>2433.85</c:v>
                </c:pt>
                <c:pt idx="1181">
                  <c:v>2433.14</c:v>
                </c:pt>
                <c:pt idx="1182">
                  <c:v>2432.42</c:v>
                </c:pt>
                <c:pt idx="1183">
                  <c:v>2431.71</c:v>
                </c:pt>
                <c:pt idx="1184">
                  <c:v>2431</c:v>
                </c:pt>
                <c:pt idx="1185">
                  <c:v>2430.28</c:v>
                </c:pt>
                <c:pt idx="1186">
                  <c:v>2429.57</c:v>
                </c:pt>
                <c:pt idx="1187">
                  <c:v>2428.85</c:v>
                </c:pt>
                <c:pt idx="1188">
                  <c:v>2428.14</c:v>
                </c:pt>
                <c:pt idx="1189">
                  <c:v>2427.43</c:v>
                </c:pt>
                <c:pt idx="1190">
                  <c:v>2426.71</c:v>
                </c:pt>
                <c:pt idx="1191">
                  <c:v>2426</c:v>
                </c:pt>
                <c:pt idx="1192">
                  <c:v>2425.28</c:v>
                </c:pt>
                <c:pt idx="1193">
                  <c:v>2424.57</c:v>
                </c:pt>
                <c:pt idx="1194">
                  <c:v>2423.85</c:v>
                </c:pt>
                <c:pt idx="1195">
                  <c:v>2423.14</c:v>
                </c:pt>
                <c:pt idx="1196">
                  <c:v>2422.42</c:v>
                </c:pt>
                <c:pt idx="1197">
                  <c:v>2421.71</c:v>
                </c:pt>
                <c:pt idx="1198">
                  <c:v>2420.99</c:v>
                </c:pt>
                <c:pt idx="1199">
                  <c:v>2420.28</c:v>
                </c:pt>
                <c:pt idx="1200">
                  <c:v>2419.56</c:v>
                </c:pt>
                <c:pt idx="1201">
                  <c:v>2418.85</c:v>
                </c:pt>
                <c:pt idx="1202">
                  <c:v>2418.13</c:v>
                </c:pt>
                <c:pt idx="1203">
                  <c:v>2417.42</c:v>
                </c:pt>
                <c:pt idx="1204">
                  <c:v>2416.7</c:v>
                </c:pt>
                <c:pt idx="1205">
                  <c:v>2415.99</c:v>
                </c:pt>
                <c:pt idx="1206">
                  <c:v>2415.27</c:v>
                </c:pt>
                <c:pt idx="1207">
                  <c:v>2414.55</c:v>
                </c:pt>
                <c:pt idx="1208">
                  <c:v>2413.84</c:v>
                </c:pt>
                <c:pt idx="1209">
                  <c:v>2413.12</c:v>
                </c:pt>
                <c:pt idx="1210">
                  <c:v>2412.4</c:v>
                </c:pt>
                <c:pt idx="1211">
                  <c:v>2411.69</c:v>
                </c:pt>
                <c:pt idx="1212">
                  <c:v>2410.97</c:v>
                </c:pt>
                <c:pt idx="1213">
                  <c:v>2410.25</c:v>
                </c:pt>
                <c:pt idx="1214">
                  <c:v>2409.54</c:v>
                </c:pt>
                <c:pt idx="1215">
                  <c:v>2408.82</c:v>
                </c:pt>
                <c:pt idx="1216">
                  <c:v>2408.1</c:v>
                </c:pt>
                <c:pt idx="1217">
                  <c:v>2407.39</c:v>
                </c:pt>
                <c:pt idx="1218">
                  <c:v>2406.67</c:v>
                </c:pt>
                <c:pt idx="1219">
                  <c:v>2405.95</c:v>
                </c:pt>
                <c:pt idx="1220">
                  <c:v>2405.23</c:v>
                </c:pt>
                <c:pt idx="1221">
                  <c:v>2404.52</c:v>
                </c:pt>
                <c:pt idx="1222">
                  <c:v>2403.8</c:v>
                </c:pt>
                <c:pt idx="1223">
                  <c:v>2403.08</c:v>
                </c:pt>
                <c:pt idx="1224">
                  <c:v>2402.36</c:v>
                </c:pt>
                <c:pt idx="1225">
                  <c:v>2401.64</c:v>
                </c:pt>
                <c:pt idx="1226">
                  <c:v>2400.93</c:v>
                </c:pt>
                <c:pt idx="1227">
                  <c:v>2400.21</c:v>
                </c:pt>
                <c:pt idx="1228">
                  <c:v>2399.49</c:v>
                </c:pt>
                <c:pt idx="1229">
                  <c:v>2398.77</c:v>
                </c:pt>
                <c:pt idx="1230">
                  <c:v>2398.05</c:v>
                </c:pt>
                <c:pt idx="1231">
                  <c:v>2397.33</c:v>
                </c:pt>
                <c:pt idx="1232">
                  <c:v>2396.61</c:v>
                </c:pt>
                <c:pt idx="1233">
                  <c:v>2395.89</c:v>
                </c:pt>
                <c:pt idx="1234">
                  <c:v>2395.17</c:v>
                </c:pt>
                <c:pt idx="1235">
                  <c:v>2394.46</c:v>
                </c:pt>
                <c:pt idx="1236">
                  <c:v>2393.74</c:v>
                </c:pt>
                <c:pt idx="1237">
                  <c:v>2393.02</c:v>
                </c:pt>
                <c:pt idx="1238">
                  <c:v>2392.3</c:v>
                </c:pt>
                <c:pt idx="1239">
                  <c:v>2391.58</c:v>
                </c:pt>
                <c:pt idx="1240">
                  <c:v>2390.86</c:v>
                </c:pt>
                <c:pt idx="1241">
                  <c:v>2390.14</c:v>
                </c:pt>
                <c:pt idx="1242">
                  <c:v>2389.42</c:v>
                </c:pt>
                <c:pt idx="1243">
                  <c:v>2388.7</c:v>
                </c:pt>
                <c:pt idx="1244">
                  <c:v>2387.98</c:v>
                </c:pt>
                <c:pt idx="1245">
                  <c:v>2387.26</c:v>
                </c:pt>
                <c:pt idx="1246">
                  <c:v>2386.53</c:v>
                </c:pt>
                <c:pt idx="1247">
                  <c:v>2385.81</c:v>
                </c:pt>
                <c:pt idx="1248">
                  <c:v>2385.09</c:v>
                </c:pt>
                <c:pt idx="1249">
                  <c:v>2384.37</c:v>
                </c:pt>
                <c:pt idx="1250">
                  <c:v>2383.65</c:v>
                </c:pt>
                <c:pt idx="1251">
                  <c:v>2382.93</c:v>
                </c:pt>
                <c:pt idx="1252">
                  <c:v>2382.21</c:v>
                </c:pt>
                <c:pt idx="1253">
                  <c:v>2381.49</c:v>
                </c:pt>
                <c:pt idx="1254">
                  <c:v>2380.77</c:v>
                </c:pt>
                <c:pt idx="1255">
                  <c:v>2380.04</c:v>
                </c:pt>
                <c:pt idx="1256">
                  <c:v>2379.32</c:v>
                </c:pt>
                <c:pt idx="1257">
                  <c:v>2378.6</c:v>
                </c:pt>
                <c:pt idx="1258">
                  <c:v>2377.88</c:v>
                </c:pt>
                <c:pt idx="1259">
                  <c:v>2377.16</c:v>
                </c:pt>
                <c:pt idx="1260">
                  <c:v>2376.43</c:v>
                </c:pt>
                <c:pt idx="1261">
                  <c:v>2375.71</c:v>
                </c:pt>
                <c:pt idx="1262">
                  <c:v>2374.99</c:v>
                </c:pt>
                <c:pt idx="1263">
                  <c:v>2374.27</c:v>
                </c:pt>
                <c:pt idx="1264">
                  <c:v>2373.54</c:v>
                </c:pt>
                <c:pt idx="1265">
                  <c:v>2372.82</c:v>
                </c:pt>
                <c:pt idx="1266">
                  <c:v>2372.1</c:v>
                </c:pt>
                <c:pt idx="1267">
                  <c:v>2371.37</c:v>
                </c:pt>
                <c:pt idx="1268">
                  <c:v>2370.65</c:v>
                </c:pt>
                <c:pt idx="1269">
                  <c:v>2369.93</c:v>
                </c:pt>
                <c:pt idx="1270">
                  <c:v>2369.2</c:v>
                </c:pt>
                <c:pt idx="1271">
                  <c:v>2368.48</c:v>
                </c:pt>
                <c:pt idx="1272">
                  <c:v>2367.76</c:v>
                </c:pt>
                <c:pt idx="1273">
                  <c:v>2367.03</c:v>
                </c:pt>
                <c:pt idx="1274">
                  <c:v>2366.31</c:v>
                </c:pt>
                <c:pt idx="1275">
                  <c:v>2365.59</c:v>
                </c:pt>
                <c:pt idx="1276">
                  <c:v>2364.86</c:v>
                </c:pt>
                <c:pt idx="1277">
                  <c:v>2364.14</c:v>
                </c:pt>
                <c:pt idx="1278">
                  <c:v>2363.41</c:v>
                </c:pt>
                <c:pt idx="1279">
                  <c:v>2362.69</c:v>
                </c:pt>
                <c:pt idx="1280">
                  <c:v>2361.96</c:v>
                </c:pt>
                <c:pt idx="1281">
                  <c:v>2361.24</c:v>
                </c:pt>
                <c:pt idx="1282">
                  <c:v>2360.51</c:v>
                </c:pt>
                <c:pt idx="1283">
                  <c:v>2359.79</c:v>
                </c:pt>
                <c:pt idx="1284">
                  <c:v>2359.06</c:v>
                </c:pt>
                <c:pt idx="1285">
                  <c:v>2358.34</c:v>
                </c:pt>
                <c:pt idx="1286">
                  <c:v>2357.61</c:v>
                </c:pt>
                <c:pt idx="1287">
                  <c:v>2356.89</c:v>
                </c:pt>
                <c:pt idx="1288">
                  <c:v>2356.16</c:v>
                </c:pt>
                <c:pt idx="1289">
                  <c:v>2355.44</c:v>
                </c:pt>
                <c:pt idx="1290">
                  <c:v>2354.71</c:v>
                </c:pt>
                <c:pt idx="1291">
                  <c:v>2353.99</c:v>
                </c:pt>
                <c:pt idx="1292">
                  <c:v>2353.26</c:v>
                </c:pt>
                <c:pt idx="1293">
                  <c:v>2352.53</c:v>
                </c:pt>
                <c:pt idx="1294">
                  <c:v>2351.81</c:v>
                </c:pt>
                <c:pt idx="1295">
                  <c:v>2351.08</c:v>
                </c:pt>
                <c:pt idx="1296">
                  <c:v>2350.35</c:v>
                </c:pt>
                <c:pt idx="1297">
                  <c:v>2349.63</c:v>
                </c:pt>
                <c:pt idx="1298">
                  <c:v>2348.9</c:v>
                </c:pt>
                <c:pt idx="1299">
                  <c:v>2348.17</c:v>
                </c:pt>
                <c:pt idx="1300">
                  <c:v>2347.45</c:v>
                </c:pt>
                <c:pt idx="1301">
                  <c:v>2346.72</c:v>
                </c:pt>
                <c:pt idx="1302">
                  <c:v>2345.99</c:v>
                </c:pt>
                <c:pt idx="1303">
                  <c:v>2345.27</c:v>
                </c:pt>
                <c:pt idx="1304">
                  <c:v>2344.54</c:v>
                </c:pt>
                <c:pt idx="1305">
                  <c:v>2343.81</c:v>
                </c:pt>
                <c:pt idx="1306">
                  <c:v>2343.08</c:v>
                </c:pt>
                <c:pt idx="1307">
                  <c:v>2342.36</c:v>
                </c:pt>
                <c:pt idx="1308">
                  <c:v>2341.63</c:v>
                </c:pt>
                <c:pt idx="1309">
                  <c:v>2340.9</c:v>
                </c:pt>
                <c:pt idx="1310">
                  <c:v>2340.17</c:v>
                </c:pt>
                <c:pt idx="1311">
                  <c:v>2339.44</c:v>
                </c:pt>
                <c:pt idx="1312">
                  <c:v>2338.71</c:v>
                </c:pt>
                <c:pt idx="1313">
                  <c:v>2337.99</c:v>
                </c:pt>
                <c:pt idx="1314">
                  <c:v>2337.26</c:v>
                </c:pt>
                <c:pt idx="1315">
                  <c:v>2336.53</c:v>
                </c:pt>
                <c:pt idx="1316">
                  <c:v>2335.8</c:v>
                </c:pt>
                <c:pt idx="1317">
                  <c:v>2335.07</c:v>
                </c:pt>
                <c:pt idx="1318">
                  <c:v>2334.34</c:v>
                </c:pt>
                <c:pt idx="1319">
                  <c:v>2333.61</c:v>
                </c:pt>
                <c:pt idx="1320">
                  <c:v>2332.88</c:v>
                </c:pt>
                <c:pt idx="1321">
                  <c:v>2332.15</c:v>
                </c:pt>
                <c:pt idx="1322">
                  <c:v>2331.42</c:v>
                </c:pt>
                <c:pt idx="1323">
                  <c:v>2330.7</c:v>
                </c:pt>
                <c:pt idx="1324">
                  <c:v>2329.97</c:v>
                </c:pt>
                <c:pt idx="1325">
                  <c:v>2329.24</c:v>
                </c:pt>
                <c:pt idx="1326">
                  <c:v>2328.51</c:v>
                </c:pt>
                <c:pt idx="1327">
                  <c:v>2327.78</c:v>
                </c:pt>
                <c:pt idx="1328">
                  <c:v>2327.05</c:v>
                </c:pt>
                <c:pt idx="1329">
                  <c:v>2326.31</c:v>
                </c:pt>
                <c:pt idx="1330">
                  <c:v>2325.58</c:v>
                </c:pt>
                <c:pt idx="1331">
                  <c:v>2324.85</c:v>
                </c:pt>
                <c:pt idx="1332">
                  <c:v>2324.12</c:v>
                </c:pt>
                <c:pt idx="1333">
                  <c:v>2323.39</c:v>
                </c:pt>
                <c:pt idx="1334">
                  <c:v>2322.66</c:v>
                </c:pt>
                <c:pt idx="1335">
                  <c:v>2321.93</c:v>
                </c:pt>
                <c:pt idx="1336">
                  <c:v>2321.2</c:v>
                </c:pt>
                <c:pt idx="1337">
                  <c:v>2320.47</c:v>
                </c:pt>
                <c:pt idx="1338">
                  <c:v>2319.74</c:v>
                </c:pt>
                <c:pt idx="1339">
                  <c:v>2319</c:v>
                </c:pt>
                <c:pt idx="1340">
                  <c:v>2318.27</c:v>
                </c:pt>
                <c:pt idx="1341">
                  <c:v>2317.54</c:v>
                </c:pt>
                <c:pt idx="1342">
                  <c:v>2316.81</c:v>
                </c:pt>
                <c:pt idx="1343">
                  <c:v>2316.08</c:v>
                </c:pt>
                <c:pt idx="1344">
                  <c:v>2315.35</c:v>
                </c:pt>
                <c:pt idx="1345">
                  <c:v>2314.61</c:v>
                </c:pt>
                <c:pt idx="1346">
                  <c:v>2313.88</c:v>
                </c:pt>
                <c:pt idx="1347">
                  <c:v>2313.15</c:v>
                </c:pt>
                <c:pt idx="1348">
                  <c:v>2312.42</c:v>
                </c:pt>
                <c:pt idx="1349">
                  <c:v>2311.68</c:v>
                </c:pt>
                <c:pt idx="1350">
                  <c:v>2310.95</c:v>
                </c:pt>
                <c:pt idx="1351">
                  <c:v>2310.22</c:v>
                </c:pt>
                <c:pt idx="1352">
                  <c:v>2309.48</c:v>
                </c:pt>
                <c:pt idx="1353">
                  <c:v>2308.75</c:v>
                </c:pt>
                <c:pt idx="1354">
                  <c:v>2308.02</c:v>
                </c:pt>
                <c:pt idx="1355">
                  <c:v>2307.28</c:v>
                </c:pt>
                <c:pt idx="1356">
                  <c:v>2306.55</c:v>
                </c:pt>
                <c:pt idx="1357">
                  <c:v>2305.82</c:v>
                </c:pt>
                <c:pt idx="1358">
                  <c:v>2305.08</c:v>
                </c:pt>
                <c:pt idx="1359">
                  <c:v>2304.35</c:v>
                </c:pt>
                <c:pt idx="1360">
                  <c:v>2303.62</c:v>
                </c:pt>
                <c:pt idx="1361">
                  <c:v>2302.88</c:v>
                </c:pt>
                <c:pt idx="1362">
                  <c:v>2302.15</c:v>
                </c:pt>
                <c:pt idx="1363">
                  <c:v>2301.41</c:v>
                </c:pt>
                <c:pt idx="1364">
                  <c:v>2300.68</c:v>
                </c:pt>
                <c:pt idx="1365">
                  <c:v>2299.94</c:v>
                </c:pt>
                <c:pt idx="1366">
                  <c:v>2299.21</c:v>
                </c:pt>
                <c:pt idx="1367">
                  <c:v>2298.47</c:v>
                </c:pt>
                <c:pt idx="1368">
                  <c:v>2297.74</c:v>
                </c:pt>
                <c:pt idx="1369">
                  <c:v>2297</c:v>
                </c:pt>
                <c:pt idx="1370">
                  <c:v>2296.27</c:v>
                </c:pt>
                <c:pt idx="1371">
                  <c:v>2295.53</c:v>
                </c:pt>
                <c:pt idx="1372">
                  <c:v>2294.8</c:v>
                </c:pt>
                <c:pt idx="1373">
                  <c:v>2294.06</c:v>
                </c:pt>
                <c:pt idx="1374">
                  <c:v>2293.33</c:v>
                </c:pt>
                <c:pt idx="1375">
                  <c:v>2292.59</c:v>
                </c:pt>
                <c:pt idx="1376">
                  <c:v>2291.85</c:v>
                </c:pt>
                <c:pt idx="1377">
                  <c:v>2291.12</c:v>
                </c:pt>
                <c:pt idx="1378">
                  <c:v>2290.38</c:v>
                </c:pt>
                <c:pt idx="1379">
                  <c:v>2289.65</c:v>
                </c:pt>
                <c:pt idx="1380">
                  <c:v>2288.91</c:v>
                </c:pt>
                <c:pt idx="1381">
                  <c:v>2288.17</c:v>
                </c:pt>
                <c:pt idx="1382">
                  <c:v>2287.44</c:v>
                </c:pt>
                <c:pt idx="1383">
                  <c:v>2286.7</c:v>
                </c:pt>
                <c:pt idx="1384">
                  <c:v>2285.96</c:v>
                </c:pt>
                <c:pt idx="1385">
                  <c:v>2285.23</c:v>
                </c:pt>
                <c:pt idx="1386">
                  <c:v>2284.49</c:v>
                </c:pt>
                <c:pt idx="1387">
                  <c:v>2283.75</c:v>
                </c:pt>
                <c:pt idx="1388">
                  <c:v>2283.01</c:v>
                </c:pt>
                <c:pt idx="1389">
                  <c:v>2282.28</c:v>
                </c:pt>
                <c:pt idx="1390">
                  <c:v>2281.54</c:v>
                </c:pt>
                <c:pt idx="1391">
                  <c:v>2280.8</c:v>
                </c:pt>
                <c:pt idx="1392">
                  <c:v>2280.06</c:v>
                </c:pt>
                <c:pt idx="1393">
                  <c:v>2279.33</c:v>
                </c:pt>
                <c:pt idx="1394">
                  <c:v>2278.59</c:v>
                </c:pt>
                <c:pt idx="1395">
                  <c:v>2277.85</c:v>
                </c:pt>
                <c:pt idx="1396">
                  <c:v>2277.11</c:v>
                </c:pt>
                <c:pt idx="1397">
                  <c:v>2276.37</c:v>
                </c:pt>
                <c:pt idx="1398">
                  <c:v>2275.63</c:v>
                </c:pt>
                <c:pt idx="1399">
                  <c:v>2274.89</c:v>
                </c:pt>
                <c:pt idx="1400">
                  <c:v>2274.16</c:v>
                </c:pt>
                <c:pt idx="1401">
                  <c:v>2273.42</c:v>
                </c:pt>
                <c:pt idx="1402">
                  <c:v>2272.68</c:v>
                </c:pt>
                <c:pt idx="1403">
                  <c:v>2271.94</c:v>
                </c:pt>
                <c:pt idx="1404">
                  <c:v>2271.2</c:v>
                </c:pt>
                <c:pt idx="1405">
                  <c:v>2270.46</c:v>
                </c:pt>
                <c:pt idx="1406">
                  <c:v>2269.72</c:v>
                </c:pt>
                <c:pt idx="1407">
                  <c:v>2268.98</c:v>
                </c:pt>
                <c:pt idx="1408">
                  <c:v>2268.24</c:v>
                </c:pt>
                <c:pt idx="1409">
                  <c:v>2267.5</c:v>
                </c:pt>
                <c:pt idx="1410">
                  <c:v>2266.76</c:v>
                </c:pt>
                <c:pt idx="1411">
                  <c:v>2266.02</c:v>
                </c:pt>
                <c:pt idx="1412">
                  <c:v>2265.28</c:v>
                </c:pt>
                <c:pt idx="1413">
                  <c:v>2264.54</c:v>
                </c:pt>
                <c:pt idx="1414">
                  <c:v>2263.8</c:v>
                </c:pt>
                <c:pt idx="1415">
                  <c:v>2263.06</c:v>
                </c:pt>
                <c:pt idx="1416">
                  <c:v>2262.32</c:v>
                </c:pt>
                <c:pt idx="1417">
                  <c:v>2261.58</c:v>
                </c:pt>
                <c:pt idx="1418">
                  <c:v>2260.84</c:v>
                </c:pt>
                <c:pt idx="1419">
                  <c:v>2260.1</c:v>
                </c:pt>
                <c:pt idx="1420">
                  <c:v>2259.35</c:v>
                </c:pt>
                <c:pt idx="1421">
                  <c:v>2258.61</c:v>
                </c:pt>
                <c:pt idx="1422">
                  <c:v>2257.87</c:v>
                </c:pt>
                <c:pt idx="1423">
                  <c:v>2257.13</c:v>
                </c:pt>
                <c:pt idx="1424">
                  <c:v>2256.39</c:v>
                </c:pt>
                <c:pt idx="1425">
                  <c:v>2255.65</c:v>
                </c:pt>
                <c:pt idx="1426">
                  <c:v>2254.9</c:v>
                </c:pt>
                <c:pt idx="1427">
                  <c:v>2254.16</c:v>
                </c:pt>
                <c:pt idx="1428">
                  <c:v>2253.42</c:v>
                </c:pt>
                <c:pt idx="1429">
                  <c:v>2252.68</c:v>
                </c:pt>
                <c:pt idx="1430">
                  <c:v>2251.94</c:v>
                </c:pt>
                <c:pt idx="1431">
                  <c:v>2251.19</c:v>
                </c:pt>
                <c:pt idx="1432">
                  <c:v>2250.45</c:v>
                </c:pt>
                <c:pt idx="1433">
                  <c:v>2249.71</c:v>
                </c:pt>
                <c:pt idx="1434">
                  <c:v>2248.96</c:v>
                </c:pt>
                <c:pt idx="1435">
                  <c:v>2248.22</c:v>
                </c:pt>
                <c:pt idx="1436">
                  <c:v>2247.48</c:v>
                </c:pt>
                <c:pt idx="1437">
                  <c:v>2246.74</c:v>
                </c:pt>
                <c:pt idx="1438">
                  <c:v>2245.99</c:v>
                </c:pt>
                <c:pt idx="1439">
                  <c:v>2245.25</c:v>
                </c:pt>
                <c:pt idx="1440">
                  <c:v>2244.5</c:v>
                </c:pt>
                <c:pt idx="1441">
                  <c:v>2243.76</c:v>
                </c:pt>
                <c:pt idx="1442">
                  <c:v>2243.02</c:v>
                </c:pt>
                <c:pt idx="1443">
                  <c:v>2242.27</c:v>
                </c:pt>
                <c:pt idx="1444">
                  <c:v>2241.53</c:v>
                </c:pt>
                <c:pt idx="1445">
                  <c:v>2240.78</c:v>
                </c:pt>
                <c:pt idx="1446">
                  <c:v>2240.04</c:v>
                </c:pt>
                <c:pt idx="1447">
                  <c:v>2239.3</c:v>
                </c:pt>
                <c:pt idx="1448">
                  <c:v>2238.55</c:v>
                </c:pt>
                <c:pt idx="1449">
                  <c:v>2237.81</c:v>
                </c:pt>
                <c:pt idx="1450">
                  <c:v>2237.06</c:v>
                </c:pt>
                <c:pt idx="1451">
                  <c:v>2236.32</c:v>
                </c:pt>
                <c:pt idx="1452">
                  <c:v>2235.57</c:v>
                </c:pt>
                <c:pt idx="1453">
                  <c:v>2234.83</c:v>
                </c:pt>
                <c:pt idx="1454">
                  <c:v>2234.08</c:v>
                </c:pt>
                <c:pt idx="1455">
                  <c:v>2233.34</c:v>
                </c:pt>
                <c:pt idx="1456">
                  <c:v>2232.59</c:v>
                </c:pt>
                <c:pt idx="1457">
                  <c:v>2231.84</c:v>
                </c:pt>
                <c:pt idx="1458">
                  <c:v>2231.1</c:v>
                </c:pt>
                <c:pt idx="1459">
                  <c:v>2230.35</c:v>
                </c:pt>
                <c:pt idx="1460">
                  <c:v>2229.61</c:v>
                </c:pt>
                <c:pt idx="1461">
                  <c:v>2228.86</c:v>
                </c:pt>
                <c:pt idx="1462">
                  <c:v>2228.11</c:v>
                </c:pt>
                <c:pt idx="1463">
                  <c:v>2227.37</c:v>
                </c:pt>
                <c:pt idx="1464">
                  <c:v>2226.62</c:v>
                </c:pt>
                <c:pt idx="1465">
                  <c:v>2225.87</c:v>
                </c:pt>
                <c:pt idx="1466">
                  <c:v>2225.13</c:v>
                </c:pt>
                <c:pt idx="1467">
                  <c:v>2224.38</c:v>
                </c:pt>
                <c:pt idx="1468">
                  <c:v>2223.63</c:v>
                </c:pt>
                <c:pt idx="1469">
                  <c:v>2222.89</c:v>
                </c:pt>
                <c:pt idx="1470">
                  <c:v>2222.14</c:v>
                </c:pt>
                <c:pt idx="1471">
                  <c:v>2221.39</c:v>
                </c:pt>
                <c:pt idx="1472">
                  <c:v>2220.64</c:v>
                </c:pt>
                <c:pt idx="1473">
                  <c:v>2219.9</c:v>
                </c:pt>
                <c:pt idx="1474">
                  <c:v>2219.15</c:v>
                </c:pt>
                <c:pt idx="1475">
                  <c:v>2218.4</c:v>
                </c:pt>
                <c:pt idx="1476">
                  <c:v>2217.65</c:v>
                </c:pt>
                <c:pt idx="1477">
                  <c:v>2216.9</c:v>
                </c:pt>
                <c:pt idx="1478">
                  <c:v>2216.16</c:v>
                </c:pt>
                <c:pt idx="1479">
                  <c:v>2215.41</c:v>
                </c:pt>
                <c:pt idx="1480">
                  <c:v>2214.66</c:v>
                </c:pt>
                <c:pt idx="1481">
                  <c:v>2213.91</c:v>
                </c:pt>
                <c:pt idx="1482">
                  <c:v>2213.16</c:v>
                </c:pt>
                <c:pt idx="1483">
                  <c:v>2212.41</c:v>
                </c:pt>
                <c:pt idx="1484">
                  <c:v>2211.66</c:v>
                </c:pt>
                <c:pt idx="1485">
                  <c:v>2210.92</c:v>
                </c:pt>
                <c:pt idx="1486">
                  <c:v>2210.17</c:v>
                </c:pt>
                <c:pt idx="1487">
                  <c:v>2209.42</c:v>
                </c:pt>
                <c:pt idx="1488">
                  <c:v>2208.67</c:v>
                </c:pt>
                <c:pt idx="1489">
                  <c:v>2207.92</c:v>
                </c:pt>
                <c:pt idx="1490">
                  <c:v>2207.17</c:v>
                </c:pt>
                <c:pt idx="1491">
                  <c:v>2206.42</c:v>
                </c:pt>
                <c:pt idx="1492">
                  <c:v>2205.67</c:v>
                </c:pt>
                <c:pt idx="1493">
                  <c:v>2204.92</c:v>
                </c:pt>
                <c:pt idx="1494">
                  <c:v>2204.17</c:v>
                </c:pt>
                <c:pt idx="1495">
                  <c:v>2203.42</c:v>
                </c:pt>
                <c:pt idx="1496">
                  <c:v>2202.67</c:v>
                </c:pt>
                <c:pt idx="1497">
                  <c:v>2201.92</c:v>
                </c:pt>
                <c:pt idx="1498">
                  <c:v>2201.17</c:v>
                </c:pt>
                <c:pt idx="1499">
                  <c:v>2200.41</c:v>
                </c:pt>
                <c:pt idx="1500">
                  <c:v>2199.66</c:v>
                </c:pt>
                <c:pt idx="1501">
                  <c:v>2198.91</c:v>
                </c:pt>
                <c:pt idx="1502">
                  <c:v>2198.16</c:v>
                </c:pt>
                <c:pt idx="1503">
                  <c:v>2197.41</c:v>
                </c:pt>
                <c:pt idx="1504">
                  <c:v>2196.66</c:v>
                </c:pt>
                <c:pt idx="1505">
                  <c:v>2195.91</c:v>
                </c:pt>
                <c:pt idx="1506">
                  <c:v>2195.16</c:v>
                </c:pt>
                <c:pt idx="1507">
                  <c:v>2194.4</c:v>
                </c:pt>
                <c:pt idx="1508">
                  <c:v>2193.65</c:v>
                </c:pt>
                <c:pt idx="1509">
                  <c:v>2192.9</c:v>
                </c:pt>
                <c:pt idx="1510">
                  <c:v>2192.15</c:v>
                </c:pt>
                <c:pt idx="1511">
                  <c:v>2191.39</c:v>
                </c:pt>
                <c:pt idx="1512">
                  <c:v>2190.64</c:v>
                </c:pt>
                <c:pt idx="1513">
                  <c:v>2189.89</c:v>
                </c:pt>
                <c:pt idx="1514">
                  <c:v>2189.14</c:v>
                </c:pt>
                <c:pt idx="1515">
                  <c:v>2188.38</c:v>
                </c:pt>
                <c:pt idx="1516">
                  <c:v>2187.63</c:v>
                </c:pt>
                <c:pt idx="1517">
                  <c:v>2186.88</c:v>
                </c:pt>
                <c:pt idx="1518">
                  <c:v>2186.13</c:v>
                </c:pt>
                <c:pt idx="1519">
                  <c:v>2185.37</c:v>
                </c:pt>
                <c:pt idx="1520">
                  <c:v>2184.62</c:v>
                </c:pt>
                <c:pt idx="1521">
                  <c:v>2183.87</c:v>
                </c:pt>
                <c:pt idx="1522">
                  <c:v>2183.11</c:v>
                </c:pt>
                <c:pt idx="1523">
                  <c:v>2182.36</c:v>
                </c:pt>
                <c:pt idx="1524">
                  <c:v>2181.6</c:v>
                </c:pt>
                <c:pt idx="1525">
                  <c:v>2180.85</c:v>
                </c:pt>
                <c:pt idx="1526">
                  <c:v>2180.1</c:v>
                </c:pt>
                <c:pt idx="1527">
                  <c:v>2179.34</c:v>
                </c:pt>
                <c:pt idx="1528">
                  <c:v>2178.59</c:v>
                </c:pt>
                <c:pt idx="1529">
                  <c:v>2177.83</c:v>
                </c:pt>
                <c:pt idx="1530">
                  <c:v>2177.08</c:v>
                </c:pt>
                <c:pt idx="1531">
                  <c:v>2176.32</c:v>
                </c:pt>
                <c:pt idx="1532">
                  <c:v>2175.57</c:v>
                </c:pt>
                <c:pt idx="1533">
                  <c:v>2174.81</c:v>
                </c:pt>
                <c:pt idx="1534">
                  <c:v>2174.06</c:v>
                </c:pt>
                <c:pt idx="1535">
                  <c:v>2173.3</c:v>
                </c:pt>
                <c:pt idx="1536">
                  <c:v>2172.55</c:v>
                </c:pt>
                <c:pt idx="1537">
                  <c:v>2171.79</c:v>
                </c:pt>
                <c:pt idx="1538">
                  <c:v>2171.04</c:v>
                </c:pt>
                <c:pt idx="1539">
                  <c:v>2170.28</c:v>
                </c:pt>
                <c:pt idx="1540">
                  <c:v>2169.52</c:v>
                </c:pt>
                <c:pt idx="1541">
                  <c:v>2168.77</c:v>
                </c:pt>
                <c:pt idx="1542">
                  <c:v>2168.01</c:v>
                </c:pt>
                <c:pt idx="1543">
                  <c:v>2167.26</c:v>
                </c:pt>
                <c:pt idx="1544">
                  <c:v>2166.5</c:v>
                </c:pt>
                <c:pt idx="1545">
                  <c:v>2165.74</c:v>
                </c:pt>
                <c:pt idx="1546">
                  <c:v>2164.99</c:v>
                </c:pt>
                <c:pt idx="1547">
                  <c:v>2164.23</c:v>
                </c:pt>
                <c:pt idx="1548">
                  <c:v>2163.47</c:v>
                </c:pt>
                <c:pt idx="1549">
                  <c:v>2162.72</c:v>
                </c:pt>
                <c:pt idx="1550">
                  <c:v>2161.96</c:v>
                </c:pt>
                <c:pt idx="1551">
                  <c:v>2161.2</c:v>
                </c:pt>
                <c:pt idx="1552">
                  <c:v>2160.44</c:v>
                </c:pt>
                <c:pt idx="1553">
                  <c:v>2159.69</c:v>
                </c:pt>
                <c:pt idx="1554">
                  <c:v>2158.93</c:v>
                </c:pt>
                <c:pt idx="1555">
                  <c:v>2158.17</c:v>
                </c:pt>
                <c:pt idx="1556">
                  <c:v>2157.41</c:v>
                </c:pt>
                <c:pt idx="1557">
                  <c:v>2156.66</c:v>
                </c:pt>
                <c:pt idx="1558">
                  <c:v>2155.9</c:v>
                </c:pt>
                <c:pt idx="1559">
                  <c:v>2155.14</c:v>
                </c:pt>
                <c:pt idx="1560">
                  <c:v>2154.38</c:v>
                </c:pt>
                <c:pt idx="1561">
                  <c:v>2153.62</c:v>
                </c:pt>
                <c:pt idx="1562">
                  <c:v>2152.86</c:v>
                </c:pt>
                <c:pt idx="1563">
                  <c:v>2152.1</c:v>
                </c:pt>
                <c:pt idx="1564">
                  <c:v>2151.35</c:v>
                </c:pt>
                <c:pt idx="1565">
                  <c:v>2150.59</c:v>
                </c:pt>
                <c:pt idx="1566">
                  <c:v>2149.83</c:v>
                </c:pt>
                <c:pt idx="1567">
                  <c:v>2149.07</c:v>
                </c:pt>
                <c:pt idx="1568">
                  <c:v>2148.31</c:v>
                </c:pt>
                <c:pt idx="1569">
                  <c:v>2147.55</c:v>
                </c:pt>
                <c:pt idx="1570">
                  <c:v>2146.79</c:v>
                </c:pt>
                <c:pt idx="1571">
                  <c:v>2146.03</c:v>
                </c:pt>
                <c:pt idx="1572">
                  <c:v>2145.27</c:v>
                </c:pt>
                <c:pt idx="1573">
                  <c:v>2144.51</c:v>
                </c:pt>
                <c:pt idx="1574">
                  <c:v>2143.75</c:v>
                </c:pt>
                <c:pt idx="1575">
                  <c:v>2142.99</c:v>
                </c:pt>
                <c:pt idx="1576">
                  <c:v>2142.23</c:v>
                </c:pt>
                <c:pt idx="1577">
                  <c:v>2141.47</c:v>
                </c:pt>
                <c:pt idx="1578">
                  <c:v>2140.71</c:v>
                </c:pt>
                <c:pt idx="1579">
                  <c:v>2139.95</c:v>
                </c:pt>
                <c:pt idx="1580">
                  <c:v>2139.19</c:v>
                </c:pt>
                <c:pt idx="1581">
                  <c:v>2138.43</c:v>
                </c:pt>
                <c:pt idx="1582">
                  <c:v>2137.66</c:v>
                </c:pt>
                <c:pt idx="1583">
                  <c:v>2136.9</c:v>
                </c:pt>
                <c:pt idx="1584">
                  <c:v>2136.14</c:v>
                </c:pt>
                <c:pt idx="1585">
                  <c:v>2135.38</c:v>
                </c:pt>
                <c:pt idx="1586">
                  <c:v>2134.62</c:v>
                </c:pt>
                <c:pt idx="1587">
                  <c:v>2133.86</c:v>
                </c:pt>
                <c:pt idx="1588">
                  <c:v>2133.1</c:v>
                </c:pt>
                <c:pt idx="1589">
                  <c:v>2132.33</c:v>
                </c:pt>
                <c:pt idx="1590">
                  <c:v>2131.57</c:v>
                </c:pt>
                <c:pt idx="1591">
                  <c:v>2130.81</c:v>
                </c:pt>
                <c:pt idx="1592">
                  <c:v>2130.05</c:v>
                </c:pt>
                <c:pt idx="1593">
                  <c:v>2129.28</c:v>
                </c:pt>
                <c:pt idx="1594">
                  <c:v>2128.52</c:v>
                </c:pt>
                <c:pt idx="1595">
                  <c:v>2127.76</c:v>
                </c:pt>
                <c:pt idx="1596">
                  <c:v>2127</c:v>
                </c:pt>
                <c:pt idx="1597">
                  <c:v>2126.23</c:v>
                </c:pt>
                <c:pt idx="1598">
                  <c:v>2125.47</c:v>
                </c:pt>
                <c:pt idx="1599">
                  <c:v>2124.71</c:v>
                </c:pt>
                <c:pt idx="1600">
                  <c:v>2123.94</c:v>
                </c:pt>
                <c:pt idx="1601">
                  <c:v>2123.18</c:v>
                </c:pt>
                <c:pt idx="1602">
                  <c:v>2122.42</c:v>
                </c:pt>
                <c:pt idx="1603">
                  <c:v>2121.65</c:v>
                </c:pt>
                <c:pt idx="1604">
                  <c:v>2120.89</c:v>
                </c:pt>
                <c:pt idx="1605">
                  <c:v>2120.12</c:v>
                </c:pt>
                <c:pt idx="1606">
                  <c:v>2119.36</c:v>
                </c:pt>
                <c:pt idx="1607">
                  <c:v>2118.6</c:v>
                </c:pt>
                <c:pt idx="1608">
                  <c:v>2117.83</c:v>
                </c:pt>
                <c:pt idx="1609">
                  <c:v>2117.07</c:v>
                </c:pt>
                <c:pt idx="1610">
                  <c:v>2116.3</c:v>
                </c:pt>
                <c:pt idx="1611">
                  <c:v>2115.54</c:v>
                </c:pt>
                <c:pt idx="1612">
                  <c:v>2114.77</c:v>
                </c:pt>
                <c:pt idx="1613">
                  <c:v>2114.01</c:v>
                </c:pt>
                <c:pt idx="1614">
                  <c:v>2113.24</c:v>
                </c:pt>
                <c:pt idx="1615">
                  <c:v>2112.48</c:v>
                </c:pt>
                <c:pt idx="1616">
                  <c:v>2111.71</c:v>
                </c:pt>
                <c:pt idx="1617">
                  <c:v>2110.95</c:v>
                </c:pt>
                <c:pt idx="1618">
                  <c:v>2110.18</c:v>
                </c:pt>
                <c:pt idx="1619">
                  <c:v>2109.42</c:v>
                </c:pt>
                <c:pt idx="1620">
                  <c:v>2108.65</c:v>
                </c:pt>
                <c:pt idx="1621">
                  <c:v>2107.88</c:v>
                </c:pt>
                <c:pt idx="1622">
                  <c:v>2107.12</c:v>
                </c:pt>
                <c:pt idx="1623">
                  <c:v>2106.35</c:v>
                </c:pt>
                <c:pt idx="1624">
                  <c:v>2105.58</c:v>
                </c:pt>
                <c:pt idx="1625">
                  <c:v>2104.82</c:v>
                </c:pt>
                <c:pt idx="1626">
                  <c:v>2104.05</c:v>
                </c:pt>
                <c:pt idx="1627">
                  <c:v>2103.28</c:v>
                </c:pt>
                <c:pt idx="1628">
                  <c:v>2102.52</c:v>
                </c:pt>
                <c:pt idx="1629">
                  <c:v>2101.75</c:v>
                </c:pt>
                <c:pt idx="1630">
                  <c:v>2100.98</c:v>
                </c:pt>
                <c:pt idx="1631">
                  <c:v>2100.22</c:v>
                </c:pt>
                <c:pt idx="1632">
                  <c:v>2099.45</c:v>
                </c:pt>
                <c:pt idx="1633">
                  <c:v>2098.68</c:v>
                </c:pt>
                <c:pt idx="1634">
                  <c:v>2097.91</c:v>
                </c:pt>
                <c:pt idx="1635">
                  <c:v>2097.15</c:v>
                </c:pt>
                <c:pt idx="1636">
                  <c:v>2096.38</c:v>
                </c:pt>
                <c:pt idx="1637">
                  <c:v>2095.61</c:v>
                </c:pt>
                <c:pt idx="1638">
                  <c:v>2094.84</c:v>
                </c:pt>
                <c:pt idx="1639">
                  <c:v>2094.07</c:v>
                </c:pt>
                <c:pt idx="1640">
                  <c:v>2093.31</c:v>
                </c:pt>
                <c:pt idx="1641">
                  <c:v>2092.54</c:v>
                </c:pt>
                <c:pt idx="1642">
                  <c:v>2091.77</c:v>
                </c:pt>
                <c:pt idx="1643">
                  <c:v>2091</c:v>
                </c:pt>
                <c:pt idx="1644">
                  <c:v>2090.23</c:v>
                </c:pt>
                <c:pt idx="1645">
                  <c:v>2089.46</c:v>
                </c:pt>
                <c:pt idx="1646">
                  <c:v>2088.69</c:v>
                </c:pt>
                <c:pt idx="1647">
                  <c:v>2087.92</c:v>
                </c:pt>
                <c:pt idx="1648">
                  <c:v>2087.15</c:v>
                </c:pt>
                <c:pt idx="1649">
                  <c:v>2086.38</c:v>
                </c:pt>
                <c:pt idx="1650">
                  <c:v>2085.61</c:v>
                </c:pt>
                <c:pt idx="1651">
                  <c:v>2084.84</c:v>
                </c:pt>
                <c:pt idx="1652">
                  <c:v>2084.07</c:v>
                </c:pt>
                <c:pt idx="1653">
                  <c:v>2083.3</c:v>
                </c:pt>
                <c:pt idx="1654">
                  <c:v>2082.53</c:v>
                </c:pt>
                <c:pt idx="1655">
                  <c:v>2081.76</c:v>
                </c:pt>
                <c:pt idx="1656">
                  <c:v>2080.99</c:v>
                </c:pt>
                <c:pt idx="1657">
                  <c:v>2080.22</c:v>
                </c:pt>
                <c:pt idx="1658">
                  <c:v>2079.45</c:v>
                </c:pt>
                <c:pt idx="1659">
                  <c:v>2078.68</c:v>
                </c:pt>
                <c:pt idx="1660">
                  <c:v>2077.91</c:v>
                </c:pt>
                <c:pt idx="1661">
                  <c:v>2077.14</c:v>
                </c:pt>
                <c:pt idx="1662">
                  <c:v>2076.37</c:v>
                </c:pt>
                <c:pt idx="1663">
                  <c:v>2075.6</c:v>
                </c:pt>
                <c:pt idx="1664">
                  <c:v>2074.83</c:v>
                </c:pt>
                <c:pt idx="1665">
                  <c:v>2074.05</c:v>
                </c:pt>
                <c:pt idx="1666">
                  <c:v>2073.28</c:v>
                </c:pt>
                <c:pt idx="1667">
                  <c:v>2072.51</c:v>
                </c:pt>
                <c:pt idx="1668">
                  <c:v>2071.74</c:v>
                </c:pt>
                <c:pt idx="1669">
                  <c:v>2070.97</c:v>
                </c:pt>
                <c:pt idx="1670">
                  <c:v>2070.19</c:v>
                </c:pt>
                <c:pt idx="1671">
                  <c:v>2069.42</c:v>
                </c:pt>
                <c:pt idx="1672">
                  <c:v>2068.65</c:v>
                </c:pt>
                <c:pt idx="1673">
                  <c:v>2067.88</c:v>
                </c:pt>
                <c:pt idx="1674">
                  <c:v>2067.1</c:v>
                </c:pt>
                <c:pt idx="1675">
                  <c:v>2066.33</c:v>
                </c:pt>
                <c:pt idx="1676">
                  <c:v>2065.56</c:v>
                </c:pt>
                <c:pt idx="1677">
                  <c:v>2064.78</c:v>
                </c:pt>
                <c:pt idx="1678">
                  <c:v>2064.01</c:v>
                </c:pt>
                <c:pt idx="1679">
                  <c:v>2063.24</c:v>
                </c:pt>
                <c:pt idx="1680">
                  <c:v>2062.46</c:v>
                </c:pt>
                <c:pt idx="1681">
                  <c:v>2061.69</c:v>
                </c:pt>
                <c:pt idx="1682">
                  <c:v>2060.92</c:v>
                </c:pt>
                <c:pt idx="1683">
                  <c:v>2060.14</c:v>
                </c:pt>
                <c:pt idx="1684">
                  <c:v>2059.37</c:v>
                </c:pt>
                <c:pt idx="1685">
                  <c:v>2058.6</c:v>
                </c:pt>
                <c:pt idx="1686">
                  <c:v>2057.82</c:v>
                </c:pt>
                <c:pt idx="1687">
                  <c:v>2057.05</c:v>
                </c:pt>
                <c:pt idx="1688">
                  <c:v>2056.27</c:v>
                </c:pt>
                <c:pt idx="1689">
                  <c:v>2055.5</c:v>
                </c:pt>
                <c:pt idx="1690">
                  <c:v>2054.72</c:v>
                </c:pt>
                <c:pt idx="1691">
                  <c:v>2053.95</c:v>
                </c:pt>
                <c:pt idx="1692">
                  <c:v>2053.17</c:v>
                </c:pt>
                <c:pt idx="1693">
                  <c:v>2052.4</c:v>
                </c:pt>
                <c:pt idx="1694">
                  <c:v>2051.62</c:v>
                </c:pt>
                <c:pt idx="1695">
                  <c:v>2050.85</c:v>
                </c:pt>
                <c:pt idx="1696">
                  <c:v>2050.07</c:v>
                </c:pt>
                <c:pt idx="1697">
                  <c:v>2049.3</c:v>
                </c:pt>
                <c:pt idx="1698">
                  <c:v>2048.52</c:v>
                </c:pt>
                <c:pt idx="1699">
                  <c:v>2047.74</c:v>
                </c:pt>
                <c:pt idx="1700">
                  <c:v>2046.97</c:v>
                </c:pt>
                <c:pt idx="1701">
                  <c:v>2046.19</c:v>
                </c:pt>
                <c:pt idx="1702">
                  <c:v>2045.42</c:v>
                </c:pt>
                <c:pt idx="1703">
                  <c:v>2044.64</c:v>
                </c:pt>
                <c:pt idx="1704">
                  <c:v>2043.86</c:v>
                </c:pt>
                <c:pt idx="1705">
                  <c:v>2043.09</c:v>
                </c:pt>
                <c:pt idx="1706">
                  <c:v>2042.31</c:v>
                </c:pt>
                <c:pt idx="1707">
                  <c:v>2041.53</c:v>
                </c:pt>
                <c:pt idx="1708">
                  <c:v>2040.75</c:v>
                </c:pt>
                <c:pt idx="1709">
                  <c:v>2039.98</c:v>
                </c:pt>
                <c:pt idx="1710">
                  <c:v>2039.2</c:v>
                </c:pt>
                <c:pt idx="1711">
                  <c:v>2038.42</c:v>
                </c:pt>
                <c:pt idx="1712">
                  <c:v>2037.65</c:v>
                </c:pt>
                <c:pt idx="1713">
                  <c:v>2036.87</c:v>
                </c:pt>
                <c:pt idx="1714">
                  <c:v>2036.09</c:v>
                </c:pt>
                <c:pt idx="1715">
                  <c:v>2035.31</c:v>
                </c:pt>
                <c:pt idx="1716">
                  <c:v>2034.53</c:v>
                </c:pt>
                <c:pt idx="1717">
                  <c:v>2033.76</c:v>
                </c:pt>
                <c:pt idx="1718">
                  <c:v>2032.98</c:v>
                </c:pt>
                <c:pt idx="1719">
                  <c:v>2032.2</c:v>
                </c:pt>
                <c:pt idx="1720">
                  <c:v>2031.42</c:v>
                </c:pt>
                <c:pt idx="1721">
                  <c:v>2030.64</c:v>
                </c:pt>
                <c:pt idx="1722">
                  <c:v>2029.86</c:v>
                </c:pt>
                <c:pt idx="1723">
                  <c:v>2029.08</c:v>
                </c:pt>
                <c:pt idx="1724">
                  <c:v>2028.3</c:v>
                </c:pt>
                <c:pt idx="1725">
                  <c:v>2027.52</c:v>
                </c:pt>
                <c:pt idx="1726">
                  <c:v>2026.74</c:v>
                </c:pt>
                <c:pt idx="1727">
                  <c:v>2025.97</c:v>
                </c:pt>
                <c:pt idx="1728">
                  <c:v>2025.19</c:v>
                </c:pt>
                <c:pt idx="1729">
                  <c:v>2024.41</c:v>
                </c:pt>
                <c:pt idx="1730">
                  <c:v>2023.63</c:v>
                </c:pt>
                <c:pt idx="1731">
                  <c:v>2022.85</c:v>
                </c:pt>
                <c:pt idx="1732">
                  <c:v>2022.07</c:v>
                </c:pt>
                <c:pt idx="1733">
                  <c:v>2021.29</c:v>
                </c:pt>
                <c:pt idx="1734">
                  <c:v>2020.51</c:v>
                </c:pt>
                <c:pt idx="1735">
                  <c:v>2019.72</c:v>
                </c:pt>
                <c:pt idx="1736">
                  <c:v>2018.94</c:v>
                </c:pt>
                <c:pt idx="1737">
                  <c:v>2018.16</c:v>
                </c:pt>
                <c:pt idx="1738">
                  <c:v>2017.38</c:v>
                </c:pt>
                <c:pt idx="1739">
                  <c:v>2016.6</c:v>
                </c:pt>
                <c:pt idx="1740">
                  <c:v>2015.82</c:v>
                </c:pt>
                <c:pt idx="1741">
                  <c:v>2015.04</c:v>
                </c:pt>
                <c:pt idx="1742">
                  <c:v>2014.26</c:v>
                </c:pt>
                <c:pt idx="1743">
                  <c:v>2013.48</c:v>
                </c:pt>
                <c:pt idx="1744">
                  <c:v>2012.69</c:v>
                </c:pt>
                <c:pt idx="1745">
                  <c:v>2011.91</c:v>
                </c:pt>
                <c:pt idx="1746">
                  <c:v>2011.13</c:v>
                </c:pt>
                <c:pt idx="1747">
                  <c:v>2010.35</c:v>
                </c:pt>
                <c:pt idx="1748">
                  <c:v>2009.57</c:v>
                </c:pt>
                <c:pt idx="1749">
                  <c:v>2008.78</c:v>
                </c:pt>
                <c:pt idx="1750">
                  <c:v>2008</c:v>
                </c:pt>
                <c:pt idx="1751">
                  <c:v>2007.22</c:v>
                </c:pt>
                <c:pt idx="1752">
                  <c:v>2006.43</c:v>
                </c:pt>
                <c:pt idx="1753">
                  <c:v>2005.65</c:v>
                </c:pt>
                <c:pt idx="1754">
                  <c:v>2004.87</c:v>
                </c:pt>
                <c:pt idx="1755">
                  <c:v>2004.09</c:v>
                </c:pt>
                <c:pt idx="1756">
                  <c:v>2003.3</c:v>
                </c:pt>
                <c:pt idx="1757">
                  <c:v>2002.52</c:v>
                </c:pt>
                <c:pt idx="1758">
                  <c:v>2001.74</c:v>
                </c:pt>
                <c:pt idx="1759">
                  <c:v>2000.95</c:v>
                </c:pt>
                <c:pt idx="1760">
                  <c:v>2000.17</c:v>
                </c:pt>
                <c:pt idx="1761">
                  <c:v>1999.38</c:v>
                </c:pt>
                <c:pt idx="1762">
                  <c:v>1998.6</c:v>
                </c:pt>
                <c:pt idx="1763">
                  <c:v>1997.82</c:v>
                </c:pt>
                <c:pt idx="1764">
                  <c:v>1997.03</c:v>
                </c:pt>
                <c:pt idx="1765">
                  <c:v>1996.25</c:v>
                </c:pt>
                <c:pt idx="1766">
                  <c:v>1995.46</c:v>
                </c:pt>
                <c:pt idx="1767">
                  <c:v>1994.68</c:v>
                </c:pt>
                <c:pt idx="1768">
                  <c:v>1993.89</c:v>
                </c:pt>
                <c:pt idx="1769">
                  <c:v>1993.11</c:v>
                </c:pt>
                <c:pt idx="1770">
                  <c:v>1992.32</c:v>
                </c:pt>
                <c:pt idx="1771">
                  <c:v>1991.54</c:v>
                </c:pt>
                <c:pt idx="1772">
                  <c:v>1990.75</c:v>
                </c:pt>
                <c:pt idx="1773">
                  <c:v>1989.97</c:v>
                </c:pt>
                <c:pt idx="1774">
                  <c:v>1989.18</c:v>
                </c:pt>
                <c:pt idx="1775">
                  <c:v>1988.39</c:v>
                </c:pt>
                <c:pt idx="1776">
                  <c:v>1987.61</c:v>
                </c:pt>
                <c:pt idx="1777">
                  <c:v>1986.82</c:v>
                </c:pt>
                <c:pt idx="1778">
                  <c:v>1986.04</c:v>
                </c:pt>
                <c:pt idx="1779">
                  <c:v>1985.25</c:v>
                </c:pt>
                <c:pt idx="1780">
                  <c:v>1984.46</c:v>
                </c:pt>
                <c:pt idx="1781">
                  <c:v>1983.68</c:v>
                </c:pt>
                <c:pt idx="1782">
                  <c:v>1982.89</c:v>
                </c:pt>
                <c:pt idx="1783">
                  <c:v>1982.1</c:v>
                </c:pt>
                <c:pt idx="1784">
                  <c:v>1981.32</c:v>
                </c:pt>
                <c:pt idx="1785">
                  <c:v>1980.53</c:v>
                </c:pt>
                <c:pt idx="1786">
                  <c:v>1979.74</c:v>
                </c:pt>
                <c:pt idx="1787">
                  <c:v>1978.96</c:v>
                </c:pt>
                <c:pt idx="1788">
                  <c:v>1978.17</c:v>
                </c:pt>
                <c:pt idx="1789">
                  <c:v>1977.38</c:v>
                </c:pt>
                <c:pt idx="1790">
                  <c:v>1976.59</c:v>
                </c:pt>
                <c:pt idx="1791">
                  <c:v>1975.8</c:v>
                </c:pt>
                <c:pt idx="1792">
                  <c:v>1975.02</c:v>
                </c:pt>
                <c:pt idx="1793">
                  <c:v>1974.23</c:v>
                </c:pt>
                <c:pt idx="1794">
                  <c:v>1973.44</c:v>
                </c:pt>
                <c:pt idx="1795">
                  <c:v>1972.65</c:v>
                </c:pt>
                <c:pt idx="1796">
                  <c:v>1971.86</c:v>
                </c:pt>
                <c:pt idx="1797">
                  <c:v>1971.07</c:v>
                </c:pt>
                <c:pt idx="1798">
                  <c:v>1970.29</c:v>
                </c:pt>
                <c:pt idx="1799">
                  <c:v>1969.5</c:v>
                </c:pt>
                <c:pt idx="1800">
                  <c:v>1968.71</c:v>
                </c:pt>
                <c:pt idx="1801">
                  <c:v>1967.92</c:v>
                </c:pt>
                <c:pt idx="1802">
                  <c:v>1967.13</c:v>
                </c:pt>
                <c:pt idx="1803">
                  <c:v>1966.34</c:v>
                </c:pt>
                <c:pt idx="1804">
                  <c:v>1965.55</c:v>
                </c:pt>
                <c:pt idx="1805">
                  <c:v>1964.76</c:v>
                </c:pt>
                <c:pt idx="1806">
                  <c:v>1963.97</c:v>
                </c:pt>
                <c:pt idx="1807">
                  <c:v>1963.18</c:v>
                </c:pt>
                <c:pt idx="1808">
                  <c:v>1962.39</c:v>
                </c:pt>
                <c:pt idx="1809">
                  <c:v>1961.6</c:v>
                </c:pt>
                <c:pt idx="1810">
                  <c:v>1960.81</c:v>
                </c:pt>
                <c:pt idx="1811">
                  <c:v>1960.02</c:v>
                </c:pt>
                <c:pt idx="1812">
                  <c:v>1959.23</c:v>
                </c:pt>
                <c:pt idx="1813">
                  <c:v>1958.44</c:v>
                </c:pt>
                <c:pt idx="1814">
                  <c:v>1957.65</c:v>
                </c:pt>
                <c:pt idx="1815">
                  <c:v>1956.86</c:v>
                </c:pt>
                <c:pt idx="1816">
                  <c:v>1956.07</c:v>
                </c:pt>
                <c:pt idx="1817">
                  <c:v>1955.27</c:v>
                </c:pt>
                <c:pt idx="1818">
                  <c:v>1954.48</c:v>
                </c:pt>
                <c:pt idx="1819">
                  <c:v>1953.69</c:v>
                </c:pt>
                <c:pt idx="1820">
                  <c:v>1952.9</c:v>
                </c:pt>
                <c:pt idx="1821">
                  <c:v>1952.11</c:v>
                </c:pt>
                <c:pt idx="1822">
                  <c:v>1951.32</c:v>
                </c:pt>
                <c:pt idx="1823">
                  <c:v>1950.52</c:v>
                </c:pt>
                <c:pt idx="1824">
                  <c:v>1949.73</c:v>
                </c:pt>
                <c:pt idx="1825">
                  <c:v>1948.94</c:v>
                </c:pt>
                <c:pt idx="1826">
                  <c:v>1948.15</c:v>
                </c:pt>
                <c:pt idx="1827">
                  <c:v>1947.35</c:v>
                </c:pt>
                <c:pt idx="1828">
                  <c:v>1946.56</c:v>
                </c:pt>
                <c:pt idx="1829">
                  <c:v>1945.77</c:v>
                </c:pt>
                <c:pt idx="1830">
                  <c:v>1944.98</c:v>
                </c:pt>
                <c:pt idx="1831">
                  <c:v>1944.18</c:v>
                </c:pt>
                <c:pt idx="1832">
                  <c:v>1943.39</c:v>
                </c:pt>
                <c:pt idx="1833">
                  <c:v>1942.6</c:v>
                </c:pt>
                <c:pt idx="1834">
                  <c:v>1941.8</c:v>
                </c:pt>
                <c:pt idx="1835">
                  <c:v>1941.01</c:v>
                </c:pt>
                <c:pt idx="1836">
                  <c:v>1940.21</c:v>
                </c:pt>
                <c:pt idx="1837">
                  <c:v>1939.42</c:v>
                </c:pt>
                <c:pt idx="1838">
                  <c:v>1938.63</c:v>
                </c:pt>
                <c:pt idx="1839">
                  <c:v>1937.83</c:v>
                </c:pt>
                <c:pt idx="1840">
                  <c:v>1937.04</c:v>
                </c:pt>
                <c:pt idx="1841">
                  <c:v>1936.24</c:v>
                </c:pt>
                <c:pt idx="1842">
                  <c:v>1935.45</c:v>
                </c:pt>
                <c:pt idx="1843">
                  <c:v>1934.65</c:v>
                </c:pt>
                <c:pt idx="1844">
                  <c:v>1933.86</c:v>
                </c:pt>
                <c:pt idx="1845">
                  <c:v>1933.06</c:v>
                </c:pt>
                <c:pt idx="1846">
                  <c:v>1932.27</c:v>
                </c:pt>
                <c:pt idx="1847">
                  <c:v>1931.47</c:v>
                </c:pt>
                <c:pt idx="1848">
                  <c:v>1930.68</c:v>
                </c:pt>
                <c:pt idx="1849">
                  <c:v>1929.88</c:v>
                </c:pt>
                <c:pt idx="1850">
                  <c:v>1929.09</c:v>
                </c:pt>
                <c:pt idx="1851">
                  <c:v>1928.29</c:v>
                </c:pt>
                <c:pt idx="1852">
                  <c:v>1927.5</c:v>
                </c:pt>
                <c:pt idx="1853">
                  <c:v>1926.7</c:v>
                </c:pt>
                <c:pt idx="1854">
                  <c:v>1925.9</c:v>
                </c:pt>
                <c:pt idx="1855">
                  <c:v>1925.11</c:v>
                </c:pt>
                <c:pt idx="1856">
                  <c:v>1924.31</c:v>
                </c:pt>
                <c:pt idx="1857">
                  <c:v>1923.51</c:v>
                </c:pt>
                <c:pt idx="1858">
                  <c:v>1922.72</c:v>
                </c:pt>
                <c:pt idx="1859">
                  <c:v>1921.92</c:v>
                </c:pt>
                <c:pt idx="1860">
                  <c:v>1921.12</c:v>
                </c:pt>
                <c:pt idx="1861">
                  <c:v>1920.33</c:v>
                </c:pt>
                <c:pt idx="1862">
                  <c:v>1919.53</c:v>
                </c:pt>
                <c:pt idx="1863">
                  <c:v>1918.73</c:v>
                </c:pt>
                <c:pt idx="1864">
                  <c:v>1917.93</c:v>
                </c:pt>
                <c:pt idx="1865">
                  <c:v>1917.14</c:v>
                </c:pt>
                <c:pt idx="1866">
                  <c:v>1916.34</c:v>
                </c:pt>
                <c:pt idx="1867">
                  <c:v>1915.54</c:v>
                </c:pt>
                <c:pt idx="1868">
                  <c:v>1914.74</c:v>
                </c:pt>
                <c:pt idx="1869">
                  <c:v>1913.94</c:v>
                </c:pt>
                <c:pt idx="1870">
                  <c:v>1913.15</c:v>
                </c:pt>
                <c:pt idx="1871">
                  <c:v>1912.35</c:v>
                </c:pt>
                <c:pt idx="1872">
                  <c:v>1911.55</c:v>
                </c:pt>
                <c:pt idx="1873">
                  <c:v>1910.75</c:v>
                </c:pt>
                <c:pt idx="1874">
                  <c:v>1909.95</c:v>
                </c:pt>
                <c:pt idx="1875">
                  <c:v>1909.15</c:v>
                </c:pt>
                <c:pt idx="1876">
                  <c:v>1908.35</c:v>
                </c:pt>
                <c:pt idx="1877">
                  <c:v>1907.55</c:v>
                </c:pt>
                <c:pt idx="1878">
                  <c:v>1906.75</c:v>
                </c:pt>
                <c:pt idx="1879">
                  <c:v>1905.96</c:v>
                </c:pt>
                <c:pt idx="1880">
                  <c:v>1905.16</c:v>
                </c:pt>
                <c:pt idx="1881">
                  <c:v>1904.36</c:v>
                </c:pt>
                <c:pt idx="1882">
                  <c:v>1903.56</c:v>
                </c:pt>
                <c:pt idx="1883">
                  <c:v>1902.76</c:v>
                </c:pt>
                <c:pt idx="1884">
                  <c:v>1901.96</c:v>
                </c:pt>
                <c:pt idx="1885">
                  <c:v>1901.16</c:v>
                </c:pt>
                <c:pt idx="1886">
                  <c:v>1900.36</c:v>
                </c:pt>
                <c:pt idx="1887">
                  <c:v>1899.55</c:v>
                </c:pt>
                <c:pt idx="1888">
                  <c:v>1898.75</c:v>
                </c:pt>
                <c:pt idx="1889">
                  <c:v>1897.95</c:v>
                </c:pt>
                <c:pt idx="1890">
                  <c:v>1897.15</c:v>
                </c:pt>
                <c:pt idx="1891">
                  <c:v>1896.35</c:v>
                </c:pt>
                <c:pt idx="1892">
                  <c:v>1895.55</c:v>
                </c:pt>
                <c:pt idx="1893">
                  <c:v>1894.75</c:v>
                </c:pt>
                <c:pt idx="1894">
                  <c:v>1893.95</c:v>
                </c:pt>
                <c:pt idx="1895">
                  <c:v>1893.14</c:v>
                </c:pt>
                <c:pt idx="1896">
                  <c:v>1892.34</c:v>
                </c:pt>
                <c:pt idx="1897">
                  <c:v>1891.54</c:v>
                </c:pt>
                <c:pt idx="1898">
                  <c:v>1890.74</c:v>
                </c:pt>
                <c:pt idx="1899">
                  <c:v>1889.94</c:v>
                </c:pt>
                <c:pt idx="1900">
                  <c:v>1889.13</c:v>
                </c:pt>
                <c:pt idx="1901">
                  <c:v>1888.33</c:v>
                </c:pt>
                <c:pt idx="1902">
                  <c:v>1887.53</c:v>
                </c:pt>
                <c:pt idx="1903">
                  <c:v>1886.73</c:v>
                </c:pt>
                <c:pt idx="1904">
                  <c:v>1885.92</c:v>
                </c:pt>
                <c:pt idx="1905">
                  <c:v>1885.12</c:v>
                </c:pt>
                <c:pt idx="1906">
                  <c:v>1884.32</c:v>
                </c:pt>
                <c:pt idx="1907">
                  <c:v>1883.51</c:v>
                </c:pt>
                <c:pt idx="1908">
                  <c:v>1882.71</c:v>
                </c:pt>
                <c:pt idx="1909">
                  <c:v>1881.91</c:v>
                </c:pt>
                <c:pt idx="1910">
                  <c:v>1881.1</c:v>
                </c:pt>
                <c:pt idx="1911">
                  <c:v>1880.3</c:v>
                </c:pt>
                <c:pt idx="1912">
                  <c:v>1879.5</c:v>
                </c:pt>
                <c:pt idx="1913">
                  <c:v>1878.69</c:v>
                </c:pt>
                <c:pt idx="1914">
                  <c:v>1877.89</c:v>
                </c:pt>
                <c:pt idx="1915">
                  <c:v>1877.08</c:v>
                </c:pt>
                <c:pt idx="1916">
                  <c:v>1876.28</c:v>
                </c:pt>
                <c:pt idx="1917">
                  <c:v>1875.47</c:v>
                </c:pt>
                <c:pt idx="1918">
                  <c:v>1874.67</c:v>
                </c:pt>
                <c:pt idx="1919">
                  <c:v>1873.86</c:v>
                </c:pt>
                <c:pt idx="1920">
                  <c:v>1873.06</c:v>
                </c:pt>
                <c:pt idx="1921">
                  <c:v>1872.25</c:v>
                </c:pt>
                <c:pt idx="1922">
                  <c:v>1871.45</c:v>
                </c:pt>
                <c:pt idx="1923">
                  <c:v>1870.64</c:v>
                </c:pt>
                <c:pt idx="1924">
                  <c:v>1869.84</c:v>
                </c:pt>
                <c:pt idx="1925">
                  <c:v>1869.03</c:v>
                </c:pt>
                <c:pt idx="1926">
                  <c:v>1868.23</c:v>
                </c:pt>
                <c:pt idx="1927">
                  <c:v>1867.42</c:v>
                </c:pt>
                <c:pt idx="1928">
                  <c:v>1866.61</c:v>
                </c:pt>
                <c:pt idx="1929">
                  <c:v>1865.81</c:v>
                </c:pt>
                <c:pt idx="1930">
                  <c:v>1865</c:v>
                </c:pt>
                <c:pt idx="1931">
                  <c:v>1864.2</c:v>
                </c:pt>
                <c:pt idx="1932">
                  <c:v>1863.39</c:v>
                </c:pt>
                <c:pt idx="1933">
                  <c:v>1862.58</c:v>
                </c:pt>
                <c:pt idx="1934">
                  <c:v>1861.77</c:v>
                </c:pt>
                <c:pt idx="1935">
                  <c:v>1860.97</c:v>
                </c:pt>
                <c:pt idx="1936">
                  <c:v>1860.16</c:v>
                </c:pt>
                <c:pt idx="1937">
                  <c:v>1859.35</c:v>
                </c:pt>
                <c:pt idx="1938">
                  <c:v>1858.55</c:v>
                </c:pt>
                <c:pt idx="1939">
                  <c:v>1857.74</c:v>
                </c:pt>
                <c:pt idx="1940">
                  <c:v>1856.93</c:v>
                </c:pt>
                <c:pt idx="1941">
                  <c:v>1856.12</c:v>
                </c:pt>
                <c:pt idx="1942">
                  <c:v>1855.31</c:v>
                </c:pt>
                <c:pt idx="1943">
                  <c:v>1854.51</c:v>
                </c:pt>
                <c:pt idx="1944">
                  <c:v>1853.7</c:v>
                </c:pt>
                <c:pt idx="1945">
                  <c:v>1852.89</c:v>
                </c:pt>
                <c:pt idx="1946">
                  <c:v>1852.08</c:v>
                </c:pt>
                <c:pt idx="1947">
                  <c:v>1851.27</c:v>
                </c:pt>
                <c:pt idx="1948">
                  <c:v>1850.46</c:v>
                </c:pt>
                <c:pt idx="1949">
                  <c:v>1849.65</c:v>
                </c:pt>
                <c:pt idx="1950">
                  <c:v>1848.85</c:v>
                </c:pt>
                <c:pt idx="1951">
                  <c:v>1848.04</c:v>
                </c:pt>
                <c:pt idx="1952">
                  <c:v>1847.23</c:v>
                </c:pt>
                <c:pt idx="1953">
                  <c:v>1846.42</c:v>
                </c:pt>
                <c:pt idx="1954">
                  <c:v>1845.61</c:v>
                </c:pt>
                <c:pt idx="1955">
                  <c:v>1844.8</c:v>
                </c:pt>
                <c:pt idx="1956">
                  <c:v>1843.99</c:v>
                </c:pt>
                <c:pt idx="1957">
                  <c:v>1843.18</c:v>
                </c:pt>
                <c:pt idx="1958">
                  <c:v>1842.37</c:v>
                </c:pt>
                <c:pt idx="1959">
                  <c:v>1841.56</c:v>
                </c:pt>
                <c:pt idx="1960">
                  <c:v>1840.75</c:v>
                </c:pt>
                <c:pt idx="1961">
                  <c:v>1839.94</c:v>
                </c:pt>
                <c:pt idx="1962">
                  <c:v>1839.13</c:v>
                </c:pt>
                <c:pt idx="1963">
                  <c:v>1838.32</c:v>
                </c:pt>
                <c:pt idx="1964">
                  <c:v>1837.5</c:v>
                </c:pt>
                <c:pt idx="1965">
                  <c:v>1836.69</c:v>
                </c:pt>
                <c:pt idx="1966">
                  <c:v>1835.88</c:v>
                </c:pt>
                <c:pt idx="1967">
                  <c:v>1835.07</c:v>
                </c:pt>
                <c:pt idx="1968">
                  <c:v>1834.26</c:v>
                </c:pt>
                <c:pt idx="1969">
                  <c:v>1833.45</c:v>
                </c:pt>
                <c:pt idx="1970">
                  <c:v>1832.64</c:v>
                </c:pt>
                <c:pt idx="1971">
                  <c:v>1831.82</c:v>
                </c:pt>
                <c:pt idx="1972">
                  <c:v>1831.01</c:v>
                </c:pt>
                <c:pt idx="1973">
                  <c:v>1830.2</c:v>
                </c:pt>
                <c:pt idx="1974">
                  <c:v>1829.39</c:v>
                </c:pt>
                <c:pt idx="1975">
                  <c:v>1828.57</c:v>
                </c:pt>
                <c:pt idx="1976">
                  <c:v>1827.76</c:v>
                </c:pt>
                <c:pt idx="1977">
                  <c:v>1826.95</c:v>
                </c:pt>
                <c:pt idx="1978">
                  <c:v>1826.14</c:v>
                </c:pt>
                <c:pt idx="1979">
                  <c:v>1825.32</c:v>
                </c:pt>
                <c:pt idx="1980">
                  <c:v>1824.51</c:v>
                </c:pt>
                <c:pt idx="1981">
                  <c:v>1823.7</c:v>
                </c:pt>
                <c:pt idx="1982">
                  <c:v>1822.88</c:v>
                </c:pt>
                <c:pt idx="1983">
                  <c:v>1822.07</c:v>
                </c:pt>
                <c:pt idx="1984">
                  <c:v>1821.26</c:v>
                </c:pt>
                <c:pt idx="1985">
                  <c:v>1820.44</c:v>
                </c:pt>
                <c:pt idx="1986">
                  <c:v>1819.63</c:v>
                </c:pt>
                <c:pt idx="1987">
                  <c:v>1818.81</c:v>
                </c:pt>
                <c:pt idx="1988">
                  <c:v>1818</c:v>
                </c:pt>
                <c:pt idx="1989">
                  <c:v>1817.18</c:v>
                </c:pt>
                <c:pt idx="1990">
                  <c:v>1816.37</c:v>
                </c:pt>
                <c:pt idx="1991">
                  <c:v>1815.56</c:v>
                </c:pt>
                <c:pt idx="1992">
                  <c:v>1814.74</c:v>
                </c:pt>
                <c:pt idx="1993">
                  <c:v>1813.93</c:v>
                </c:pt>
                <c:pt idx="1994">
                  <c:v>1813.11</c:v>
                </c:pt>
                <c:pt idx="1995">
                  <c:v>1812.3</c:v>
                </c:pt>
                <c:pt idx="1996">
                  <c:v>1811.48</c:v>
                </c:pt>
                <c:pt idx="1997">
                  <c:v>1810.66</c:v>
                </c:pt>
                <c:pt idx="1998">
                  <c:v>1809.85</c:v>
                </c:pt>
                <c:pt idx="1999">
                  <c:v>1809.03</c:v>
                </c:pt>
                <c:pt idx="2000">
                  <c:v>1808.22</c:v>
                </c:pt>
                <c:pt idx="2001">
                  <c:v>1807.4</c:v>
                </c:pt>
                <c:pt idx="2002">
                  <c:v>1806.58</c:v>
                </c:pt>
                <c:pt idx="2003">
                  <c:v>1805.77</c:v>
                </c:pt>
                <c:pt idx="2004">
                  <c:v>1804.95</c:v>
                </c:pt>
                <c:pt idx="2005">
                  <c:v>1804.14</c:v>
                </c:pt>
                <c:pt idx="2006">
                  <c:v>1803.32</c:v>
                </c:pt>
                <c:pt idx="2007">
                  <c:v>1802.5</c:v>
                </c:pt>
                <c:pt idx="2008">
                  <c:v>1801.68</c:v>
                </c:pt>
                <c:pt idx="2009">
                  <c:v>1800.87</c:v>
                </c:pt>
                <c:pt idx="2010">
                  <c:v>1800.05</c:v>
                </c:pt>
                <c:pt idx="2011">
                  <c:v>1799.23</c:v>
                </c:pt>
                <c:pt idx="2012">
                  <c:v>1798.41</c:v>
                </c:pt>
                <c:pt idx="2013">
                  <c:v>1797.6</c:v>
                </c:pt>
                <c:pt idx="2014">
                  <c:v>1796.78</c:v>
                </c:pt>
                <c:pt idx="2015">
                  <c:v>1795.96</c:v>
                </c:pt>
                <c:pt idx="2016">
                  <c:v>1795.14</c:v>
                </c:pt>
                <c:pt idx="2017">
                  <c:v>1794.32</c:v>
                </c:pt>
                <c:pt idx="2018">
                  <c:v>1793.51</c:v>
                </c:pt>
                <c:pt idx="2019">
                  <c:v>1792.69</c:v>
                </c:pt>
                <c:pt idx="2020">
                  <c:v>1791.87</c:v>
                </c:pt>
                <c:pt idx="2021">
                  <c:v>1791.05</c:v>
                </c:pt>
                <c:pt idx="2022">
                  <c:v>1790.23</c:v>
                </c:pt>
                <c:pt idx="2023">
                  <c:v>1789.41</c:v>
                </c:pt>
                <c:pt idx="2024">
                  <c:v>1788.59</c:v>
                </c:pt>
                <c:pt idx="2025">
                  <c:v>1787.77</c:v>
                </c:pt>
                <c:pt idx="2026">
                  <c:v>1786.95</c:v>
                </c:pt>
                <c:pt idx="2027">
                  <c:v>1786.13</c:v>
                </c:pt>
                <c:pt idx="2028">
                  <c:v>1785.31</c:v>
                </c:pt>
                <c:pt idx="2029">
                  <c:v>1784.49</c:v>
                </c:pt>
                <c:pt idx="2030">
                  <c:v>1783.67</c:v>
                </c:pt>
                <c:pt idx="2031">
                  <c:v>1782.85</c:v>
                </c:pt>
                <c:pt idx="2032">
                  <c:v>1782.03</c:v>
                </c:pt>
                <c:pt idx="2033">
                  <c:v>1781.21</c:v>
                </c:pt>
                <c:pt idx="2034">
                  <c:v>1780.39</c:v>
                </c:pt>
                <c:pt idx="2035">
                  <c:v>1779.57</c:v>
                </c:pt>
                <c:pt idx="2036">
                  <c:v>1778.75</c:v>
                </c:pt>
                <c:pt idx="2037">
                  <c:v>1777.93</c:v>
                </c:pt>
                <c:pt idx="2038">
                  <c:v>1777.11</c:v>
                </c:pt>
                <c:pt idx="2039">
                  <c:v>1776.29</c:v>
                </c:pt>
                <c:pt idx="2040">
                  <c:v>1775.47</c:v>
                </c:pt>
                <c:pt idx="2041">
                  <c:v>1774.64</c:v>
                </c:pt>
                <c:pt idx="2042">
                  <c:v>1773.82</c:v>
                </c:pt>
                <c:pt idx="2043">
                  <c:v>1773</c:v>
                </c:pt>
                <c:pt idx="2044">
                  <c:v>1772.18</c:v>
                </c:pt>
                <c:pt idx="2045">
                  <c:v>1771.36</c:v>
                </c:pt>
                <c:pt idx="2046">
                  <c:v>1770.53</c:v>
                </c:pt>
                <c:pt idx="2047">
                  <c:v>1769.71</c:v>
                </c:pt>
                <c:pt idx="2048">
                  <c:v>1768.89</c:v>
                </c:pt>
                <c:pt idx="2049">
                  <c:v>1768.07</c:v>
                </c:pt>
                <c:pt idx="2050">
                  <c:v>1767.24</c:v>
                </c:pt>
                <c:pt idx="2051">
                  <c:v>1766.42</c:v>
                </c:pt>
                <c:pt idx="2052">
                  <c:v>1765.6</c:v>
                </c:pt>
                <c:pt idx="2053">
                  <c:v>1764.77</c:v>
                </c:pt>
                <c:pt idx="2054">
                  <c:v>1763.95</c:v>
                </c:pt>
                <c:pt idx="2055">
                  <c:v>1763.13</c:v>
                </c:pt>
                <c:pt idx="2056">
                  <c:v>1762.3</c:v>
                </c:pt>
                <c:pt idx="2057">
                  <c:v>1761.48</c:v>
                </c:pt>
                <c:pt idx="2058">
                  <c:v>1760.66</c:v>
                </c:pt>
                <c:pt idx="2059">
                  <c:v>1759.83</c:v>
                </c:pt>
                <c:pt idx="2060">
                  <c:v>1759.01</c:v>
                </c:pt>
                <c:pt idx="2061">
                  <c:v>1758.18</c:v>
                </c:pt>
                <c:pt idx="2062">
                  <c:v>1757.36</c:v>
                </c:pt>
                <c:pt idx="2063">
                  <c:v>1756.53</c:v>
                </c:pt>
                <c:pt idx="2064">
                  <c:v>1755.71</c:v>
                </c:pt>
                <c:pt idx="2065">
                  <c:v>1754.88</c:v>
                </c:pt>
                <c:pt idx="2066">
                  <c:v>1754.06</c:v>
                </c:pt>
                <c:pt idx="2067">
                  <c:v>1753.23</c:v>
                </c:pt>
                <c:pt idx="2068">
                  <c:v>1752.41</c:v>
                </c:pt>
                <c:pt idx="2069">
                  <c:v>1751.58</c:v>
                </c:pt>
                <c:pt idx="2070">
                  <c:v>1750.76</c:v>
                </c:pt>
                <c:pt idx="2071">
                  <c:v>1749.93</c:v>
                </c:pt>
                <c:pt idx="2072">
                  <c:v>1749.11</c:v>
                </c:pt>
                <c:pt idx="2073">
                  <c:v>1748.28</c:v>
                </c:pt>
                <c:pt idx="2074">
                  <c:v>1747.45</c:v>
                </c:pt>
                <c:pt idx="2075">
                  <c:v>1746.63</c:v>
                </c:pt>
                <c:pt idx="2076">
                  <c:v>1745.8</c:v>
                </c:pt>
                <c:pt idx="2077">
                  <c:v>1744.97</c:v>
                </c:pt>
                <c:pt idx="2078">
                  <c:v>1744.15</c:v>
                </c:pt>
                <c:pt idx="2079">
                  <c:v>1743.32</c:v>
                </c:pt>
                <c:pt idx="2080">
                  <c:v>1742.49</c:v>
                </c:pt>
                <c:pt idx="2081">
                  <c:v>1741.67</c:v>
                </c:pt>
                <c:pt idx="2082">
                  <c:v>1740.84</c:v>
                </c:pt>
                <c:pt idx="2083">
                  <c:v>1740.01</c:v>
                </c:pt>
                <c:pt idx="2084">
                  <c:v>1739.18</c:v>
                </c:pt>
                <c:pt idx="2085">
                  <c:v>1738.36</c:v>
                </c:pt>
                <c:pt idx="2086">
                  <c:v>1737.53</c:v>
                </c:pt>
                <c:pt idx="2087">
                  <c:v>1736.7</c:v>
                </c:pt>
                <c:pt idx="2088">
                  <c:v>1735.87</c:v>
                </c:pt>
                <c:pt idx="2089">
                  <c:v>1735.04</c:v>
                </c:pt>
                <c:pt idx="2090">
                  <c:v>1734.22</c:v>
                </c:pt>
                <c:pt idx="2091">
                  <c:v>1733.39</c:v>
                </c:pt>
                <c:pt idx="2092">
                  <c:v>1732.56</c:v>
                </c:pt>
                <c:pt idx="2093">
                  <c:v>1731.73</c:v>
                </c:pt>
                <c:pt idx="2094">
                  <c:v>1730.9</c:v>
                </c:pt>
                <c:pt idx="2095">
                  <c:v>1730.07</c:v>
                </c:pt>
                <c:pt idx="2096">
                  <c:v>1729.24</c:v>
                </c:pt>
                <c:pt idx="2097">
                  <c:v>1728.41</c:v>
                </c:pt>
                <c:pt idx="2098">
                  <c:v>1727.58</c:v>
                </c:pt>
                <c:pt idx="2099">
                  <c:v>1726.75</c:v>
                </c:pt>
                <c:pt idx="2100">
                  <c:v>1725.92</c:v>
                </c:pt>
                <c:pt idx="2101">
                  <c:v>1725.09</c:v>
                </c:pt>
                <c:pt idx="2102">
                  <c:v>1724.26</c:v>
                </c:pt>
                <c:pt idx="2103">
                  <c:v>1723.43</c:v>
                </c:pt>
                <c:pt idx="2104">
                  <c:v>1722.6</c:v>
                </c:pt>
                <c:pt idx="2105">
                  <c:v>1721.77</c:v>
                </c:pt>
                <c:pt idx="2106">
                  <c:v>1720.94</c:v>
                </c:pt>
                <c:pt idx="2107">
                  <c:v>1720.11</c:v>
                </c:pt>
                <c:pt idx="2108">
                  <c:v>1719.28</c:v>
                </c:pt>
                <c:pt idx="2109">
                  <c:v>1718.45</c:v>
                </c:pt>
                <c:pt idx="2110">
                  <c:v>1717.62</c:v>
                </c:pt>
                <c:pt idx="2111">
                  <c:v>1716.79</c:v>
                </c:pt>
                <c:pt idx="2112">
                  <c:v>1715.95</c:v>
                </c:pt>
                <c:pt idx="2113">
                  <c:v>1715.12</c:v>
                </c:pt>
                <c:pt idx="2114">
                  <c:v>1714.29</c:v>
                </c:pt>
                <c:pt idx="2115">
                  <c:v>1713.46</c:v>
                </c:pt>
                <c:pt idx="2116">
                  <c:v>1712.63</c:v>
                </c:pt>
                <c:pt idx="2117">
                  <c:v>1711.79</c:v>
                </c:pt>
                <c:pt idx="2118">
                  <c:v>1710.96</c:v>
                </c:pt>
                <c:pt idx="2119">
                  <c:v>1710.13</c:v>
                </c:pt>
                <c:pt idx="2120">
                  <c:v>1709.3</c:v>
                </c:pt>
                <c:pt idx="2121">
                  <c:v>1708.46</c:v>
                </c:pt>
                <c:pt idx="2122">
                  <c:v>1707.63</c:v>
                </c:pt>
                <c:pt idx="2123">
                  <c:v>1706.8</c:v>
                </c:pt>
                <c:pt idx="2124">
                  <c:v>1705.97</c:v>
                </c:pt>
                <c:pt idx="2125">
                  <c:v>1705.13</c:v>
                </c:pt>
                <c:pt idx="2126">
                  <c:v>1704.3</c:v>
                </c:pt>
                <c:pt idx="2127">
                  <c:v>1703.46</c:v>
                </c:pt>
                <c:pt idx="2128">
                  <c:v>1702.63</c:v>
                </c:pt>
                <c:pt idx="2129">
                  <c:v>1701.8</c:v>
                </c:pt>
                <c:pt idx="2130">
                  <c:v>1700.96</c:v>
                </c:pt>
                <c:pt idx="2131">
                  <c:v>1700.13</c:v>
                </c:pt>
                <c:pt idx="2132">
                  <c:v>1699.29</c:v>
                </c:pt>
                <c:pt idx="2133">
                  <c:v>1698.46</c:v>
                </c:pt>
                <c:pt idx="2134">
                  <c:v>1697.63</c:v>
                </c:pt>
                <c:pt idx="2135">
                  <c:v>1696.79</c:v>
                </c:pt>
                <c:pt idx="2136">
                  <c:v>1695.96</c:v>
                </c:pt>
                <c:pt idx="2137">
                  <c:v>1695.12</c:v>
                </c:pt>
                <c:pt idx="2138">
                  <c:v>1694.28</c:v>
                </c:pt>
                <c:pt idx="2139">
                  <c:v>1693.45</c:v>
                </c:pt>
                <c:pt idx="2140">
                  <c:v>1692.61</c:v>
                </c:pt>
                <c:pt idx="2141">
                  <c:v>1691.78</c:v>
                </c:pt>
                <c:pt idx="2142">
                  <c:v>1690.94</c:v>
                </c:pt>
                <c:pt idx="2143">
                  <c:v>1690.11</c:v>
                </c:pt>
                <c:pt idx="2144">
                  <c:v>1689.27</c:v>
                </c:pt>
                <c:pt idx="2145">
                  <c:v>1688.43</c:v>
                </c:pt>
                <c:pt idx="2146">
                  <c:v>1687.6</c:v>
                </c:pt>
                <c:pt idx="2147">
                  <c:v>1686.76</c:v>
                </c:pt>
                <c:pt idx="2148">
                  <c:v>1685.92</c:v>
                </c:pt>
                <c:pt idx="2149">
                  <c:v>1685.09</c:v>
                </c:pt>
                <c:pt idx="2150">
                  <c:v>1684.25</c:v>
                </c:pt>
                <c:pt idx="2151">
                  <c:v>1683.41</c:v>
                </c:pt>
                <c:pt idx="2152">
                  <c:v>1682.58</c:v>
                </c:pt>
                <c:pt idx="2153">
                  <c:v>1681.74</c:v>
                </c:pt>
                <c:pt idx="2154">
                  <c:v>1680.9</c:v>
                </c:pt>
                <c:pt idx="2155">
                  <c:v>1680.06</c:v>
                </c:pt>
                <c:pt idx="2156">
                  <c:v>1679.23</c:v>
                </c:pt>
                <c:pt idx="2157">
                  <c:v>1678.39</c:v>
                </c:pt>
                <c:pt idx="2158">
                  <c:v>1677.55</c:v>
                </c:pt>
                <c:pt idx="2159">
                  <c:v>1676.71</c:v>
                </c:pt>
                <c:pt idx="2160">
                  <c:v>1675.87</c:v>
                </c:pt>
                <c:pt idx="2161">
                  <c:v>1675.04</c:v>
                </c:pt>
                <c:pt idx="2162">
                  <c:v>1674.2</c:v>
                </c:pt>
                <c:pt idx="2163">
                  <c:v>1673.36</c:v>
                </c:pt>
                <c:pt idx="2164">
                  <c:v>1672.52</c:v>
                </c:pt>
                <c:pt idx="2165">
                  <c:v>1671.68</c:v>
                </c:pt>
                <c:pt idx="2166">
                  <c:v>1670.84</c:v>
                </c:pt>
                <c:pt idx="2167">
                  <c:v>1670</c:v>
                </c:pt>
                <c:pt idx="2168">
                  <c:v>1669.16</c:v>
                </c:pt>
                <c:pt idx="2169">
                  <c:v>1668.32</c:v>
                </c:pt>
                <c:pt idx="2170">
                  <c:v>1667.48</c:v>
                </c:pt>
                <c:pt idx="2171">
                  <c:v>1666.64</c:v>
                </c:pt>
                <c:pt idx="2172">
                  <c:v>1665.8</c:v>
                </c:pt>
                <c:pt idx="2173">
                  <c:v>1664.96</c:v>
                </c:pt>
                <c:pt idx="2174">
                  <c:v>1664.12</c:v>
                </c:pt>
                <c:pt idx="2175">
                  <c:v>1663.28</c:v>
                </c:pt>
                <c:pt idx="2176">
                  <c:v>1662.44</c:v>
                </c:pt>
                <c:pt idx="2177">
                  <c:v>1661.6</c:v>
                </c:pt>
                <c:pt idx="2178">
                  <c:v>1660.76</c:v>
                </c:pt>
                <c:pt idx="2179">
                  <c:v>1659.92</c:v>
                </c:pt>
                <c:pt idx="2180">
                  <c:v>1659.08</c:v>
                </c:pt>
                <c:pt idx="2181">
                  <c:v>1658.24</c:v>
                </c:pt>
                <c:pt idx="2182">
                  <c:v>1657.39</c:v>
                </c:pt>
                <c:pt idx="2183">
                  <c:v>1656.55</c:v>
                </c:pt>
                <c:pt idx="2184">
                  <c:v>1655.71</c:v>
                </c:pt>
                <c:pt idx="2185">
                  <c:v>1654.87</c:v>
                </c:pt>
                <c:pt idx="2186">
                  <c:v>1654.03</c:v>
                </c:pt>
                <c:pt idx="2187">
                  <c:v>1653.18</c:v>
                </c:pt>
                <c:pt idx="2188">
                  <c:v>1652.34</c:v>
                </c:pt>
                <c:pt idx="2189">
                  <c:v>1651.5</c:v>
                </c:pt>
                <c:pt idx="2190">
                  <c:v>1650.66</c:v>
                </c:pt>
                <c:pt idx="2191">
                  <c:v>1649.81</c:v>
                </c:pt>
                <c:pt idx="2192">
                  <c:v>1648.97</c:v>
                </c:pt>
                <c:pt idx="2193">
                  <c:v>1648.13</c:v>
                </c:pt>
                <c:pt idx="2194">
                  <c:v>1647.28</c:v>
                </c:pt>
                <c:pt idx="2195">
                  <c:v>1646.44</c:v>
                </c:pt>
                <c:pt idx="2196">
                  <c:v>1645.6</c:v>
                </c:pt>
                <c:pt idx="2197">
                  <c:v>1644.75</c:v>
                </c:pt>
                <c:pt idx="2198">
                  <c:v>1643.91</c:v>
                </c:pt>
                <c:pt idx="2199">
                  <c:v>1643.07</c:v>
                </c:pt>
                <c:pt idx="2200">
                  <c:v>1642.22</c:v>
                </c:pt>
                <c:pt idx="2201">
                  <c:v>1641.38</c:v>
                </c:pt>
                <c:pt idx="2202">
                  <c:v>1640.53</c:v>
                </c:pt>
                <c:pt idx="2203">
                  <c:v>1639.69</c:v>
                </c:pt>
                <c:pt idx="2204">
                  <c:v>1638.84</c:v>
                </c:pt>
                <c:pt idx="2205">
                  <c:v>1638</c:v>
                </c:pt>
                <c:pt idx="2206">
                  <c:v>1637.16</c:v>
                </c:pt>
                <c:pt idx="2207">
                  <c:v>1636.31</c:v>
                </c:pt>
                <c:pt idx="2208">
                  <c:v>1635.46</c:v>
                </c:pt>
                <c:pt idx="2209">
                  <c:v>1634.62</c:v>
                </c:pt>
                <c:pt idx="2210">
                  <c:v>1633.77</c:v>
                </c:pt>
                <c:pt idx="2211">
                  <c:v>1632.93</c:v>
                </c:pt>
                <c:pt idx="2212">
                  <c:v>1632.08</c:v>
                </c:pt>
                <c:pt idx="2213">
                  <c:v>1631.24</c:v>
                </c:pt>
                <c:pt idx="2214">
                  <c:v>1630.39</c:v>
                </c:pt>
                <c:pt idx="2215">
                  <c:v>1629.54</c:v>
                </c:pt>
                <c:pt idx="2216">
                  <c:v>1628.7</c:v>
                </c:pt>
                <c:pt idx="2217">
                  <c:v>1627.85</c:v>
                </c:pt>
                <c:pt idx="2218">
                  <c:v>1627</c:v>
                </c:pt>
                <c:pt idx="2219">
                  <c:v>1626.16</c:v>
                </c:pt>
                <c:pt idx="2220">
                  <c:v>1625.31</c:v>
                </c:pt>
                <c:pt idx="2221">
                  <c:v>1624.46</c:v>
                </c:pt>
                <c:pt idx="2222">
                  <c:v>1623.62</c:v>
                </c:pt>
                <c:pt idx="2223">
                  <c:v>1622.77</c:v>
                </c:pt>
                <c:pt idx="2224">
                  <c:v>1621.92</c:v>
                </c:pt>
                <c:pt idx="2225">
                  <c:v>1621.07</c:v>
                </c:pt>
                <c:pt idx="2226">
                  <c:v>1620.23</c:v>
                </c:pt>
                <c:pt idx="2227">
                  <c:v>1619.38</c:v>
                </c:pt>
                <c:pt idx="2228">
                  <c:v>1618.53</c:v>
                </c:pt>
                <c:pt idx="2229">
                  <c:v>1617.68</c:v>
                </c:pt>
                <c:pt idx="2230">
                  <c:v>1616.83</c:v>
                </c:pt>
                <c:pt idx="2231">
                  <c:v>1615.98</c:v>
                </c:pt>
                <c:pt idx="2232">
                  <c:v>1615.14</c:v>
                </c:pt>
                <c:pt idx="2233">
                  <c:v>1614.29</c:v>
                </c:pt>
                <c:pt idx="2234">
                  <c:v>1613.44</c:v>
                </c:pt>
                <c:pt idx="2235">
                  <c:v>1612.59</c:v>
                </c:pt>
                <c:pt idx="2236">
                  <c:v>1611.74</c:v>
                </c:pt>
                <c:pt idx="2237">
                  <c:v>1610.89</c:v>
                </c:pt>
                <c:pt idx="2238">
                  <c:v>1610.04</c:v>
                </c:pt>
                <c:pt idx="2239">
                  <c:v>1609.19</c:v>
                </c:pt>
                <c:pt idx="2240">
                  <c:v>1608.34</c:v>
                </c:pt>
                <c:pt idx="2241">
                  <c:v>1607.49</c:v>
                </c:pt>
                <c:pt idx="2242">
                  <c:v>1606.64</c:v>
                </c:pt>
                <c:pt idx="2243">
                  <c:v>1605.79</c:v>
                </c:pt>
                <c:pt idx="2244">
                  <c:v>1604.94</c:v>
                </c:pt>
                <c:pt idx="2245">
                  <c:v>1604.09</c:v>
                </c:pt>
                <c:pt idx="2246">
                  <c:v>1603.24</c:v>
                </c:pt>
                <c:pt idx="2247">
                  <c:v>1602.39</c:v>
                </c:pt>
                <c:pt idx="2248">
                  <c:v>1601.54</c:v>
                </c:pt>
                <c:pt idx="2249">
                  <c:v>1600.68</c:v>
                </c:pt>
                <c:pt idx="2250">
                  <c:v>1599.83</c:v>
                </c:pt>
                <c:pt idx="2251">
                  <c:v>1598.98</c:v>
                </c:pt>
                <c:pt idx="2252">
                  <c:v>1598.13</c:v>
                </c:pt>
                <c:pt idx="2253">
                  <c:v>1597.28</c:v>
                </c:pt>
                <c:pt idx="2254">
                  <c:v>1596.43</c:v>
                </c:pt>
                <c:pt idx="2255">
                  <c:v>1595.57</c:v>
                </c:pt>
                <c:pt idx="2256">
                  <c:v>1594.72</c:v>
                </c:pt>
                <c:pt idx="2257">
                  <c:v>1593.87</c:v>
                </c:pt>
                <c:pt idx="2258">
                  <c:v>1593.02</c:v>
                </c:pt>
                <c:pt idx="2259">
                  <c:v>1592.17</c:v>
                </c:pt>
                <c:pt idx="2260">
                  <c:v>1591.31</c:v>
                </c:pt>
                <c:pt idx="2261">
                  <c:v>1590.46</c:v>
                </c:pt>
                <c:pt idx="2262">
                  <c:v>1589.61</c:v>
                </c:pt>
                <c:pt idx="2263">
                  <c:v>1588.75</c:v>
                </c:pt>
                <c:pt idx="2264">
                  <c:v>1587.9</c:v>
                </c:pt>
                <c:pt idx="2265">
                  <c:v>1587.05</c:v>
                </c:pt>
                <c:pt idx="2266">
                  <c:v>1586.19</c:v>
                </c:pt>
                <c:pt idx="2267">
                  <c:v>1585.34</c:v>
                </c:pt>
                <c:pt idx="2268">
                  <c:v>1584.48</c:v>
                </c:pt>
                <c:pt idx="2269">
                  <c:v>1583.63</c:v>
                </c:pt>
                <c:pt idx="2270">
                  <c:v>1582.78</c:v>
                </c:pt>
                <c:pt idx="2271">
                  <c:v>1581.92</c:v>
                </c:pt>
                <c:pt idx="2272">
                  <c:v>1581.07</c:v>
                </c:pt>
                <c:pt idx="2273">
                  <c:v>1580.21</c:v>
                </c:pt>
                <c:pt idx="2274">
                  <c:v>1579.36</c:v>
                </c:pt>
                <c:pt idx="2275">
                  <c:v>1578.5</c:v>
                </c:pt>
                <c:pt idx="2276">
                  <c:v>1577.65</c:v>
                </c:pt>
                <c:pt idx="2277">
                  <c:v>1576.79</c:v>
                </c:pt>
                <c:pt idx="2278">
                  <c:v>1575.94</c:v>
                </c:pt>
                <c:pt idx="2279">
                  <c:v>1575.08</c:v>
                </c:pt>
                <c:pt idx="2280">
                  <c:v>1574.23</c:v>
                </c:pt>
                <c:pt idx="2281">
                  <c:v>1573.37</c:v>
                </c:pt>
                <c:pt idx="2282">
                  <c:v>1572.51</c:v>
                </c:pt>
                <c:pt idx="2283">
                  <c:v>1571.66</c:v>
                </c:pt>
                <c:pt idx="2284">
                  <c:v>1570.8</c:v>
                </c:pt>
                <c:pt idx="2285">
                  <c:v>1569.94</c:v>
                </c:pt>
                <c:pt idx="2286">
                  <c:v>1569.09</c:v>
                </c:pt>
                <c:pt idx="2287">
                  <c:v>1568.23</c:v>
                </c:pt>
                <c:pt idx="2288">
                  <c:v>1567.37</c:v>
                </c:pt>
                <c:pt idx="2289">
                  <c:v>1566.52</c:v>
                </c:pt>
                <c:pt idx="2290">
                  <c:v>1565.66</c:v>
                </c:pt>
                <c:pt idx="2291">
                  <c:v>1564.8</c:v>
                </c:pt>
                <c:pt idx="2292">
                  <c:v>1563.95</c:v>
                </c:pt>
                <c:pt idx="2293">
                  <c:v>1563.09</c:v>
                </c:pt>
                <c:pt idx="2294">
                  <c:v>1562.23</c:v>
                </c:pt>
                <c:pt idx="2295">
                  <c:v>1561.37</c:v>
                </c:pt>
                <c:pt idx="2296">
                  <c:v>1560.51</c:v>
                </c:pt>
                <c:pt idx="2297">
                  <c:v>1559.66</c:v>
                </c:pt>
                <c:pt idx="2298">
                  <c:v>1558.8</c:v>
                </c:pt>
                <c:pt idx="2299">
                  <c:v>1557.94</c:v>
                </c:pt>
                <c:pt idx="2300">
                  <c:v>1557.08</c:v>
                </c:pt>
                <c:pt idx="2301">
                  <c:v>1556.22</c:v>
                </c:pt>
                <c:pt idx="2302">
                  <c:v>1555.36</c:v>
                </c:pt>
                <c:pt idx="2303">
                  <c:v>1554.5</c:v>
                </c:pt>
                <c:pt idx="2304">
                  <c:v>1553.64</c:v>
                </c:pt>
                <c:pt idx="2305">
                  <c:v>1552.78</c:v>
                </c:pt>
                <c:pt idx="2306">
                  <c:v>1551.92</c:v>
                </c:pt>
                <c:pt idx="2307">
                  <c:v>1551.07</c:v>
                </c:pt>
                <c:pt idx="2308">
                  <c:v>1550.21</c:v>
                </c:pt>
                <c:pt idx="2309">
                  <c:v>1549.35</c:v>
                </c:pt>
                <c:pt idx="2310">
                  <c:v>1548.49</c:v>
                </c:pt>
                <c:pt idx="2311">
                  <c:v>1547.62</c:v>
                </c:pt>
                <c:pt idx="2312">
                  <c:v>1546.76</c:v>
                </c:pt>
                <c:pt idx="2313">
                  <c:v>1545.9</c:v>
                </c:pt>
                <c:pt idx="2314">
                  <c:v>1545.04</c:v>
                </c:pt>
                <c:pt idx="2315">
                  <c:v>1544.18</c:v>
                </c:pt>
                <c:pt idx="2316">
                  <c:v>1543.32</c:v>
                </c:pt>
                <c:pt idx="2317">
                  <c:v>1542.46</c:v>
                </c:pt>
                <c:pt idx="2318">
                  <c:v>1541.6</c:v>
                </c:pt>
                <c:pt idx="2319">
                  <c:v>1540.74</c:v>
                </c:pt>
                <c:pt idx="2320">
                  <c:v>1539.88</c:v>
                </c:pt>
                <c:pt idx="2321">
                  <c:v>1539.01</c:v>
                </c:pt>
                <c:pt idx="2322">
                  <c:v>1538.15</c:v>
                </c:pt>
                <c:pt idx="2323">
                  <c:v>1537.29</c:v>
                </c:pt>
                <c:pt idx="2324">
                  <c:v>1536.43</c:v>
                </c:pt>
                <c:pt idx="2325">
                  <c:v>1535.57</c:v>
                </c:pt>
                <c:pt idx="2326">
                  <c:v>1534.7</c:v>
                </c:pt>
                <c:pt idx="2327">
                  <c:v>1533.84</c:v>
                </c:pt>
                <c:pt idx="2328">
                  <c:v>1532.98</c:v>
                </c:pt>
                <c:pt idx="2329">
                  <c:v>1532.11</c:v>
                </c:pt>
                <c:pt idx="2330">
                  <c:v>1531.25</c:v>
                </c:pt>
                <c:pt idx="2331">
                  <c:v>1530.39</c:v>
                </c:pt>
                <c:pt idx="2332">
                  <c:v>1529.52</c:v>
                </c:pt>
                <c:pt idx="2333">
                  <c:v>1528.66</c:v>
                </c:pt>
                <c:pt idx="2334">
                  <c:v>1527.8</c:v>
                </c:pt>
                <c:pt idx="2335">
                  <c:v>1526.93</c:v>
                </c:pt>
                <c:pt idx="2336">
                  <c:v>1526.07</c:v>
                </c:pt>
                <c:pt idx="2337">
                  <c:v>1525.21</c:v>
                </c:pt>
                <c:pt idx="2338">
                  <c:v>1524.34</c:v>
                </c:pt>
                <c:pt idx="2339">
                  <c:v>1523.48</c:v>
                </c:pt>
                <c:pt idx="2340">
                  <c:v>1522.61</c:v>
                </c:pt>
                <c:pt idx="2341">
                  <c:v>1521.75</c:v>
                </c:pt>
                <c:pt idx="2342">
                  <c:v>1520.88</c:v>
                </c:pt>
                <c:pt idx="2343">
                  <c:v>1520.02</c:v>
                </c:pt>
                <c:pt idx="2344">
                  <c:v>1519.15</c:v>
                </c:pt>
                <c:pt idx="2345">
                  <c:v>1518.29</c:v>
                </c:pt>
                <c:pt idx="2346">
                  <c:v>1517.42</c:v>
                </c:pt>
                <c:pt idx="2347">
                  <c:v>1516.56</c:v>
                </c:pt>
                <c:pt idx="2348">
                  <c:v>1515.69</c:v>
                </c:pt>
                <c:pt idx="2349">
                  <c:v>1514.82</c:v>
                </c:pt>
                <c:pt idx="2350">
                  <c:v>1513.96</c:v>
                </c:pt>
                <c:pt idx="2351">
                  <c:v>1513.09</c:v>
                </c:pt>
                <c:pt idx="2352">
                  <c:v>1512.22</c:v>
                </c:pt>
                <c:pt idx="2353">
                  <c:v>1511.36</c:v>
                </c:pt>
                <c:pt idx="2354">
                  <c:v>1510.49</c:v>
                </c:pt>
                <c:pt idx="2355">
                  <c:v>1509.62</c:v>
                </c:pt>
                <c:pt idx="2356">
                  <c:v>1508.76</c:v>
                </c:pt>
                <c:pt idx="2357">
                  <c:v>1507.89</c:v>
                </c:pt>
                <c:pt idx="2358">
                  <c:v>1507.02</c:v>
                </c:pt>
                <c:pt idx="2359">
                  <c:v>1506.16</c:v>
                </c:pt>
                <c:pt idx="2360">
                  <c:v>1505.29</c:v>
                </c:pt>
                <c:pt idx="2361">
                  <c:v>1504.42</c:v>
                </c:pt>
                <c:pt idx="2362">
                  <c:v>1503.55</c:v>
                </c:pt>
                <c:pt idx="2363">
                  <c:v>1502.68</c:v>
                </c:pt>
                <c:pt idx="2364">
                  <c:v>1501.82</c:v>
                </c:pt>
                <c:pt idx="2365">
                  <c:v>1500.95</c:v>
                </c:pt>
                <c:pt idx="2366">
                  <c:v>1500.08</c:v>
                </c:pt>
                <c:pt idx="2367">
                  <c:v>1499.21</c:v>
                </c:pt>
                <c:pt idx="2368">
                  <c:v>1498.34</c:v>
                </c:pt>
                <c:pt idx="2369">
                  <c:v>1497.47</c:v>
                </c:pt>
                <c:pt idx="2370">
                  <c:v>1496.6</c:v>
                </c:pt>
                <c:pt idx="2371">
                  <c:v>1495.73</c:v>
                </c:pt>
                <c:pt idx="2372">
                  <c:v>1494.87</c:v>
                </c:pt>
                <c:pt idx="2373">
                  <c:v>1494</c:v>
                </c:pt>
                <c:pt idx="2374">
                  <c:v>1493.13</c:v>
                </c:pt>
                <c:pt idx="2375">
                  <c:v>1492.26</c:v>
                </c:pt>
                <c:pt idx="2376">
                  <c:v>1491.39</c:v>
                </c:pt>
                <c:pt idx="2377">
                  <c:v>1490.52</c:v>
                </c:pt>
                <c:pt idx="2378">
                  <c:v>1489.65</c:v>
                </c:pt>
                <c:pt idx="2379">
                  <c:v>1488.78</c:v>
                </c:pt>
                <c:pt idx="2380">
                  <c:v>1487.9</c:v>
                </c:pt>
                <c:pt idx="2381">
                  <c:v>1487.03</c:v>
                </c:pt>
                <c:pt idx="2382">
                  <c:v>1486.16</c:v>
                </c:pt>
                <c:pt idx="2383">
                  <c:v>1485.29</c:v>
                </c:pt>
                <c:pt idx="2384">
                  <c:v>1484.42</c:v>
                </c:pt>
                <c:pt idx="2385">
                  <c:v>1483.55</c:v>
                </c:pt>
                <c:pt idx="2386">
                  <c:v>1482.68</c:v>
                </c:pt>
                <c:pt idx="2387">
                  <c:v>1481.81</c:v>
                </c:pt>
                <c:pt idx="2388">
                  <c:v>1480.93</c:v>
                </c:pt>
                <c:pt idx="2389">
                  <c:v>1480.06</c:v>
                </c:pt>
                <c:pt idx="2390">
                  <c:v>1479.19</c:v>
                </c:pt>
                <c:pt idx="2391">
                  <c:v>1478.32</c:v>
                </c:pt>
                <c:pt idx="2392">
                  <c:v>1477.45</c:v>
                </c:pt>
                <c:pt idx="2393">
                  <c:v>1476.57</c:v>
                </c:pt>
                <c:pt idx="2394">
                  <c:v>1475.7</c:v>
                </c:pt>
                <c:pt idx="2395">
                  <c:v>1474.83</c:v>
                </c:pt>
                <c:pt idx="2396">
                  <c:v>1473.95</c:v>
                </c:pt>
                <c:pt idx="2397">
                  <c:v>1473.08</c:v>
                </c:pt>
                <c:pt idx="2398">
                  <c:v>1472.21</c:v>
                </c:pt>
                <c:pt idx="2399">
                  <c:v>1471.34</c:v>
                </c:pt>
                <c:pt idx="2400">
                  <c:v>1470.46</c:v>
                </c:pt>
                <c:pt idx="2401">
                  <c:v>1469.59</c:v>
                </c:pt>
                <c:pt idx="2402">
                  <c:v>1468.71</c:v>
                </c:pt>
                <c:pt idx="2403">
                  <c:v>1467.84</c:v>
                </c:pt>
                <c:pt idx="2404">
                  <c:v>1466.97</c:v>
                </c:pt>
                <c:pt idx="2405">
                  <c:v>1466.09</c:v>
                </c:pt>
                <c:pt idx="2406">
                  <c:v>1465.22</c:v>
                </c:pt>
                <c:pt idx="2407">
                  <c:v>1464.34</c:v>
                </c:pt>
                <c:pt idx="2408">
                  <c:v>1463.47</c:v>
                </c:pt>
                <c:pt idx="2409">
                  <c:v>1462.59</c:v>
                </c:pt>
                <c:pt idx="2410">
                  <c:v>1461.72</c:v>
                </c:pt>
                <c:pt idx="2411">
                  <c:v>1460.84</c:v>
                </c:pt>
                <c:pt idx="2412">
                  <c:v>1459.97</c:v>
                </c:pt>
                <c:pt idx="2413">
                  <c:v>1459.09</c:v>
                </c:pt>
                <c:pt idx="2414">
                  <c:v>1458.21</c:v>
                </c:pt>
                <c:pt idx="2415">
                  <c:v>1457.34</c:v>
                </c:pt>
                <c:pt idx="2416">
                  <c:v>1456.46</c:v>
                </c:pt>
                <c:pt idx="2417">
                  <c:v>1455.59</c:v>
                </c:pt>
                <c:pt idx="2418">
                  <c:v>1454.71</c:v>
                </c:pt>
                <c:pt idx="2419">
                  <c:v>1453.83</c:v>
                </c:pt>
                <c:pt idx="2420">
                  <c:v>1452.96</c:v>
                </c:pt>
                <c:pt idx="2421">
                  <c:v>1452.08</c:v>
                </c:pt>
                <c:pt idx="2422">
                  <c:v>1451.2</c:v>
                </c:pt>
                <c:pt idx="2423">
                  <c:v>1450.33</c:v>
                </c:pt>
                <c:pt idx="2424">
                  <c:v>1449.45</c:v>
                </c:pt>
                <c:pt idx="2425">
                  <c:v>1448.57</c:v>
                </c:pt>
                <c:pt idx="2426">
                  <c:v>1447.69</c:v>
                </c:pt>
                <c:pt idx="2427">
                  <c:v>1446.82</c:v>
                </c:pt>
                <c:pt idx="2428">
                  <c:v>1445.94</c:v>
                </c:pt>
                <c:pt idx="2429">
                  <c:v>1445.06</c:v>
                </c:pt>
                <c:pt idx="2430">
                  <c:v>1444.18</c:v>
                </c:pt>
                <c:pt idx="2431">
                  <c:v>1443.3</c:v>
                </c:pt>
                <c:pt idx="2432">
                  <c:v>1442.43</c:v>
                </c:pt>
                <c:pt idx="2433">
                  <c:v>1441.55</c:v>
                </c:pt>
                <c:pt idx="2434">
                  <c:v>1440.67</c:v>
                </c:pt>
                <c:pt idx="2435">
                  <c:v>1439.79</c:v>
                </c:pt>
                <c:pt idx="2436">
                  <c:v>1438.91</c:v>
                </c:pt>
                <c:pt idx="2437">
                  <c:v>1438.03</c:v>
                </c:pt>
                <c:pt idx="2438">
                  <c:v>1437.15</c:v>
                </c:pt>
                <c:pt idx="2439">
                  <c:v>1436.27</c:v>
                </c:pt>
                <c:pt idx="2440">
                  <c:v>1435.39</c:v>
                </c:pt>
                <c:pt idx="2441">
                  <c:v>1434.51</c:v>
                </c:pt>
                <c:pt idx="2442">
                  <c:v>1433.63</c:v>
                </c:pt>
                <c:pt idx="2443">
                  <c:v>1432.75</c:v>
                </c:pt>
                <c:pt idx="2444">
                  <c:v>1431.87</c:v>
                </c:pt>
                <c:pt idx="2445">
                  <c:v>1430.99</c:v>
                </c:pt>
                <c:pt idx="2446">
                  <c:v>1430.11</c:v>
                </c:pt>
                <c:pt idx="2447">
                  <c:v>1429.23</c:v>
                </c:pt>
                <c:pt idx="2448">
                  <c:v>1428.35</c:v>
                </c:pt>
                <c:pt idx="2449">
                  <c:v>1427.47</c:v>
                </c:pt>
                <c:pt idx="2450">
                  <c:v>1426.59</c:v>
                </c:pt>
                <c:pt idx="2451">
                  <c:v>1425.71</c:v>
                </c:pt>
                <c:pt idx="2452">
                  <c:v>1424.82</c:v>
                </c:pt>
                <c:pt idx="2453">
                  <c:v>1423.94</c:v>
                </c:pt>
                <c:pt idx="2454">
                  <c:v>1423.06</c:v>
                </c:pt>
                <c:pt idx="2455">
                  <c:v>1422.18</c:v>
                </c:pt>
                <c:pt idx="2456">
                  <c:v>1421.3</c:v>
                </c:pt>
                <c:pt idx="2457">
                  <c:v>1420.41</c:v>
                </c:pt>
                <c:pt idx="2458">
                  <c:v>1419.53</c:v>
                </c:pt>
                <c:pt idx="2459">
                  <c:v>1418.65</c:v>
                </c:pt>
                <c:pt idx="2460">
                  <c:v>1417.77</c:v>
                </c:pt>
                <c:pt idx="2461">
                  <c:v>1416.88</c:v>
                </c:pt>
                <c:pt idx="2462">
                  <c:v>1416</c:v>
                </c:pt>
                <c:pt idx="2463">
                  <c:v>1415.12</c:v>
                </c:pt>
                <c:pt idx="2464">
                  <c:v>1414.23</c:v>
                </c:pt>
                <c:pt idx="2465">
                  <c:v>1413.35</c:v>
                </c:pt>
                <c:pt idx="2466">
                  <c:v>1412.47</c:v>
                </c:pt>
                <c:pt idx="2467">
                  <c:v>1411.58</c:v>
                </c:pt>
                <c:pt idx="2468">
                  <c:v>1410.7</c:v>
                </c:pt>
                <c:pt idx="2469">
                  <c:v>1409.82</c:v>
                </c:pt>
                <c:pt idx="2470">
                  <c:v>1408.93</c:v>
                </c:pt>
                <c:pt idx="2471">
                  <c:v>1408.05</c:v>
                </c:pt>
                <c:pt idx="2472">
                  <c:v>1407.16</c:v>
                </c:pt>
                <c:pt idx="2473">
                  <c:v>1406.28</c:v>
                </c:pt>
                <c:pt idx="2474">
                  <c:v>1405.39</c:v>
                </c:pt>
                <c:pt idx="2475">
                  <c:v>1404.51</c:v>
                </c:pt>
                <c:pt idx="2476">
                  <c:v>1403.62</c:v>
                </c:pt>
                <c:pt idx="2477">
                  <c:v>1402.74</c:v>
                </c:pt>
                <c:pt idx="2478">
                  <c:v>1401.85</c:v>
                </c:pt>
                <c:pt idx="2479">
                  <c:v>1400.97</c:v>
                </c:pt>
                <c:pt idx="2480">
                  <c:v>1400.08</c:v>
                </c:pt>
                <c:pt idx="2481">
                  <c:v>1399.19</c:v>
                </c:pt>
                <c:pt idx="2482">
                  <c:v>1398.31</c:v>
                </c:pt>
                <c:pt idx="2483">
                  <c:v>1397.42</c:v>
                </c:pt>
                <c:pt idx="2484">
                  <c:v>1396.53</c:v>
                </c:pt>
                <c:pt idx="2485">
                  <c:v>1395.65</c:v>
                </c:pt>
                <c:pt idx="2486">
                  <c:v>1394.76</c:v>
                </c:pt>
                <c:pt idx="2487">
                  <c:v>1393.87</c:v>
                </c:pt>
                <c:pt idx="2488">
                  <c:v>1392.99</c:v>
                </c:pt>
                <c:pt idx="2489">
                  <c:v>1392.1</c:v>
                </c:pt>
                <c:pt idx="2490">
                  <c:v>1391.21</c:v>
                </c:pt>
                <c:pt idx="2491">
                  <c:v>1390.33</c:v>
                </c:pt>
                <c:pt idx="2492">
                  <c:v>1389.44</c:v>
                </c:pt>
                <c:pt idx="2493">
                  <c:v>1388.55</c:v>
                </c:pt>
                <c:pt idx="2494">
                  <c:v>1387.66</c:v>
                </c:pt>
                <c:pt idx="2495">
                  <c:v>1386.77</c:v>
                </c:pt>
                <c:pt idx="2496">
                  <c:v>1385.89</c:v>
                </c:pt>
                <c:pt idx="2497">
                  <c:v>1385</c:v>
                </c:pt>
                <c:pt idx="2498">
                  <c:v>1384.11</c:v>
                </c:pt>
                <c:pt idx="2499">
                  <c:v>1383.22</c:v>
                </c:pt>
                <c:pt idx="2500">
                  <c:v>1382.33</c:v>
                </c:pt>
                <c:pt idx="2501">
                  <c:v>1381.44</c:v>
                </c:pt>
                <c:pt idx="2502">
                  <c:v>1380.55</c:v>
                </c:pt>
                <c:pt idx="2503">
                  <c:v>1379.66</c:v>
                </c:pt>
                <c:pt idx="2504">
                  <c:v>1378.77</c:v>
                </c:pt>
                <c:pt idx="2505">
                  <c:v>1377.88</c:v>
                </c:pt>
                <c:pt idx="2506">
                  <c:v>1376.99</c:v>
                </c:pt>
                <c:pt idx="2507">
                  <c:v>1376.1</c:v>
                </c:pt>
                <c:pt idx="2508">
                  <c:v>1375.21</c:v>
                </c:pt>
                <c:pt idx="2509">
                  <c:v>1374.32</c:v>
                </c:pt>
                <c:pt idx="2510">
                  <c:v>1373.43</c:v>
                </c:pt>
                <c:pt idx="2511">
                  <c:v>1372.54</c:v>
                </c:pt>
                <c:pt idx="2512">
                  <c:v>1371.65</c:v>
                </c:pt>
                <c:pt idx="2513">
                  <c:v>1370.76</c:v>
                </c:pt>
                <c:pt idx="2514">
                  <c:v>1369.87</c:v>
                </c:pt>
                <c:pt idx="2515">
                  <c:v>1368.98</c:v>
                </c:pt>
                <c:pt idx="2516">
                  <c:v>1368.09</c:v>
                </c:pt>
                <c:pt idx="2517">
                  <c:v>1367.2</c:v>
                </c:pt>
                <c:pt idx="2518">
                  <c:v>1366.3</c:v>
                </c:pt>
                <c:pt idx="2519">
                  <c:v>1365.41</c:v>
                </c:pt>
                <c:pt idx="2520">
                  <c:v>1364.52</c:v>
                </c:pt>
                <c:pt idx="2521">
                  <c:v>1363.63</c:v>
                </c:pt>
                <c:pt idx="2522">
                  <c:v>1362.74</c:v>
                </c:pt>
                <c:pt idx="2523">
                  <c:v>1361.84</c:v>
                </c:pt>
                <c:pt idx="2524">
                  <c:v>1360.95</c:v>
                </c:pt>
                <c:pt idx="2525">
                  <c:v>1360.06</c:v>
                </c:pt>
                <c:pt idx="2526">
                  <c:v>1359.16</c:v>
                </c:pt>
                <c:pt idx="2527">
                  <c:v>1358.27</c:v>
                </c:pt>
                <c:pt idx="2528">
                  <c:v>1357.38</c:v>
                </c:pt>
                <c:pt idx="2529">
                  <c:v>1356.49</c:v>
                </c:pt>
                <c:pt idx="2530">
                  <c:v>1355.59</c:v>
                </c:pt>
                <c:pt idx="2531">
                  <c:v>1354.7</c:v>
                </c:pt>
                <c:pt idx="2532">
                  <c:v>1353.8</c:v>
                </c:pt>
                <c:pt idx="2533">
                  <c:v>1352.91</c:v>
                </c:pt>
                <c:pt idx="2534">
                  <c:v>1352.02</c:v>
                </c:pt>
                <c:pt idx="2535">
                  <c:v>1351.12</c:v>
                </c:pt>
                <c:pt idx="2536">
                  <c:v>1350.23</c:v>
                </c:pt>
                <c:pt idx="2537">
                  <c:v>1349.33</c:v>
                </c:pt>
                <c:pt idx="2538">
                  <c:v>1348.44</c:v>
                </c:pt>
                <c:pt idx="2539">
                  <c:v>1347.54</c:v>
                </c:pt>
                <c:pt idx="2540">
                  <c:v>1346.65</c:v>
                </c:pt>
                <c:pt idx="2541">
                  <c:v>1345.75</c:v>
                </c:pt>
                <c:pt idx="2542">
                  <c:v>1344.86</c:v>
                </c:pt>
                <c:pt idx="2543">
                  <c:v>1343.96</c:v>
                </c:pt>
                <c:pt idx="2544">
                  <c:v>1343.07</c:v>
                </c:pt>
                <c:pt idx="2545">
                  <c:v>1342.17</c:v>
                </c:pt>
                <c:pt idx="2546">
                  <c:v>1341.27</c:v>
                </c:pt>
                <c:pt idx="2547">
                  <c:v>1340.38</c:v>
                </c:pt>
                <c:pt idx="2548">
                  <c:v>1339.48</c:v>
                </c:pt>
                <c:pt idx="2549">
                  <c:v>1338.58</c:v>
                </c:pt>
                <c:pt idx="2550">
                  <c:v>1337.69</c:v>
                </c:pt>
                <c:pt idx="2551">
                  <c:v>1336.79</c:v>
                </c:pt>
                <c:pt idx="2552">
                  <c:v>1335.89</c:v>
                </c:pt>
                <c:pt idx="2553">
                  <c:v>1335</c:v>
                </c:pt>
                <c:pt idx="2554">
                  <c:v>1334.1</c:v>
                </c:pt>
                <c:pt idx="2555">
                  <c:v>1333.2</c:v>
                </c:pt>
                <c:pt idx="2556">
                  <c:v>1332.3</c:v>
                </c:pt>
                <c:pt idx="2557">
                  <c:v>1331.41</c:v>
                </c:pt>
                <c:pt idx="2558">
                  <c:v>1330.51</c:v>
                </c:pt>
                <c:pt idx="2559">
                  <c:v>1329.61</c:v>
                </c:pt>
                <c:pt idx="2560">
                  <c:v>1328.71</c:v>
                </c:pt>
                <c:pt idx="2561">
                  <c:v>1327.81</c:v>
                </c:pt>
                <c:pt idx="2562">
                  <c:v>1326.91</c:v>
                </c:pt>
                <c:pt idx="2563">
                  <c:v>1326.02</c:v>
                </c:pt>
                <c:pt idx="2564">
                  <c:v>1325.12</c:v>
                </c:pt>
                <c:pt idx="2565">
                  <c:v>1324.22</c:v>
                </c:pt>
                <c:pt idx="2566">
                  <c:v>1323.32</c:v>
                </c:pt>
                <c:pt idx="2567">
                  <c:v>1322.42</c:v>
                </c:pt>
                <c:pt idx="2568">
                  <c:v>1321.52</c:v>
                </c:pt>
                <c:pt idx="2569">
                  <c:v>1320.62</c:v>
                </c:pt>
                <c:pt idx="2570">
                  <c:v>1319.72</c:v>
                </c:pt>
                <c:pt idx="2571">
                  <c:v>1318.82</c:v>
                </c:pt>
                <c:pt idx="2572">
                  <c:v>1317.92</c:v>
                </c:pt>
                <c:pt idx="2573">
                  <c:v>1317.02</c:v>
                </c:pt>
                <c:pt idx="2574">
                  <c:v>1316.12</c:v>
                </c:pt>
                <c:pt idx="2575">
                  <c:v>1315.22</c:v>
                </c:pt>
                <c:pt idx="2576">
                  <c:v>1314.32</c:v>
                </c:pt>
                <c:pt idx="2577">
                  <c:v>1313.42</c:v>
                </c:pt>
                <c:pt idx="2578">
                  <c:v>1312.52</c:v>
                </c:pt>
                <c:pt idx="2579">
                  <c:v>1311.61</c:v>
                </c:pt>
                <c:pt idx="2580">
                  <c:v>1310.71</c:v>
                </c:pt>
                <c:pt idx="2581">
                  <c:v>1309.81</c:v>
                </c:pt>
                <c:pt idx="2582">
                  <c:v>1308.91</c:v>
                </c:pt>
                <c:pt idx="2583">
                  <c:v>1308.01</c:v>
                </c:pt>
                <c:pt idx="2584">
                  <c:v>1307.11</c:v>
                </c:pt>
                <c:pt idx="2585">
                  <c:v>1306.2</c:v>
                </c:pt>
                <c:pt idx="2586">
                  <c:v>1305.3</c:v>
                </c:pt>
                <c:pt idx="2587">
                  <c:v>1304.4</c:v>
                </c:pt>
                <c:pt idx="2588">
                  <c:v>1303.5</c:v>
                </c:pt>
                <c:pt idx="2589">
                  <c:v>1302.59</c:v>
                </c:pt>
                <c:pt idx="2590">
                  <c:v>1301.69</c:v>
                </c:pt>
                <c:pt idx="2591">
                  <c:v>1300.79</c:v>
                </c:pt>
                <c:pt idx="2592">
                  <c:v>1299.88</c:v>
                </c:pt>
                <c:pt idx="2593">
                  <c:v>1298.98</c:v>
                </c:pt>
                <c:pt idx="2594">
                  <c:v>1298.08</c:v>
                </c:pt>
                <c:pt idx="2595">
                  <c:v>1297.17</c:v>
                </c:pt>
                <c:pt idx="2596">
                  <c:v>1296.27</c:v>
                </c:pt>
                <c:pt idx="2597">
                  <c:v>1295.37</c:v>
                </c:pt>
                <c:pt idx="2598">
                  <c:v>1294.46</c:v>
                </c:pt>
                <c:pt idx="2599">
                  <c:v>1293.56</c:v>
                </c:pt>
                <c:pt idx="2600">
                  <c:v>1292.65</c:v>
                </c:pt>
                <c:pt idx="2601">
                  <c:v>1291.75</c:v>
                </c:pt>
                <c:pt idx="2602">
                  <c:v>1290.84</c:v>
                </c:pt>
                <c:pt idx="2603">
                  <c:v>1289.94</c:v>
                </c:pt>
                <c:pt idx="2604">
                  <c:v>1289.03</c:v>
                </c:pt>
                <c:pt idx="2605">
                  <c:v>1288.13</c:v>
                </c:pt>
                <c:pt idx="2606">
                  <c:v>1287.22</c:v>
                </c:pt>
                <c:pt idx="2607">
                  <c:v>1286.32</c:v>
                </c:pt>
                <c:pt idx="2608">
                  <c:v>1285.41</c:v>
                </c:pt>
                <c:pt idx="2609">
                  <c:v>1284.5</c:v>
                </c:pt>
                <c:pt idx="2610">
                  <c:v>1283.6</c:v>
                </c:pt>
                <c:pt idx="2611">
                  <c:v>1282.69</c:v>
                </c:pt>
                <c:pt idx="2612">
                  <c:v>1281.78</c:v>
                </c:pt>
                <c:pt idx="2613">
                  <c:v>1280.88</c:v>
                </c:pt>
                <c:pt idx="2614">
                  <c:v>1279.97</c:v>
                </c:pt>
                <c:pt idx="2615">
                  <c:v>1279.06</c:v>
                </c:pt>
                <c:pt idx="2616">
                  <c:v>1278.16</c:v>
                </c:pt>
                <c:pt idx="2617">
                  <c:v>1277.25</c:v>
                </c:pt>
                <c:pt idx="2618">
                  <c:v>1276.34</c:v>
                </c:pt>
                <c:pt idx="2619">
                  <c:v>1275.43</c:v>
                </c:pt>
                <c:pt idx="2620">
                  <c:v>1274.53</c:v>
                </c:pt>
                <c:pt idx="2621">
                  <c:v>1273.62</c:v>
                </c:pt>
                <c:pt idx="2622">
                  <c:v>1272.71</c:v>
                </c:pt>
                <c:pt idx="2623">
                  <c:v>1271.8</c:v>
                </c:pt>
                <c:pt idx="2624">
                  <c:v>1270.89</c:v>
                </c:pt>
                <c:pt idx="2625">
                  <c:v>1269.99</c:v>
                </c:pt>
                <c:pt idx="2626">
                  <c:v>1269.08</c:v>
                </c:pt>
                <c:pt idx="2627">
                  <c:v>1268.17</c:v>
                </c:pt>
                <c:pt idx="2628">
                  <c:v>1267.26</c:v>
                </c:pt>
                <c:pt idx="2629">
                  <c:v>1266.35</c:v>
                </c:pt>
                <c:pt idx="2630">
                  <c:v>1265.44</c:v>
                </c:pt>
                <c:pt idx="2631">
                  <c:v>1264.53</c:v>
                </c:pt>
                <c:pt idx="2632">
                  <c:v>1263.62</c:v>
                </c:pt>
                <c:pt idx="2633">
                  <c:v>1262.71</c:v>
                </c:pt>
                <c:pt idx="2634">
                  <c:v>1261.8</c:v>
                </c:pt>
                <c:pt idx="2635">
                  <c:v>1260.89</c:v>
                </c:pt>
                <c:pt idx="2636">
                  <c:v>1259.98</c:v>
                </c:pt>
                <c:pt idx="2637">
                  <c:v>1259.07</c:v>
                </c:pt>
                <c:pt idx="2638">
                  <c:v>1258.16</c:v>
                </c:pt>
                <c:pt idx="2639">
                  <c:v>1257.25</c:v>
                </c:pt>
                <c:pt idx="2640">
                  <c:v>1256.34</c:v>
                </c:pt>
                <c:pt idx="2641">
                  <c:v>1255.43</c:v>
                </c:pt>
                <c:pt idx="2642">
                  <c:v>1254.52</c:v>
                </c:pt>
                <c:pt idx="2643">
                  <c:v>1253.6</c:v>
                </c:pt>
                <c:pt idx="2644">
                  <c:v>1252.69</c:v>
                </c:pt>
                <c:pt idx="2645">
                  <c:v>1251.78</c:v>
                </c:pt>
                <c:pt idx="2646">
                  <c:v>1250.87</c:v>
                </c:pt>
                <c:pt idx="2647">
                  <c:v>1249.96</c:v>
                </c:pt>
                <c:pt idx="2648">
                  <c:v>1249.04</c:v>
                </c:pt>
                <c:pt idx="2649">
                  <c:v>1248.13</c:v>
                </c:pt>
                <c:pt idx="2650">
                  <c:v>1247.22</c:v>
                </c:pt>
                <c:pt idx="2651">
                  <c:v>1246.31</c:v>
                </c:pt>
                <c:pt idx="2652">
                  <c:v>1245.39</c:v>
                </c:pt>
                <c:pt idx="2653">
                  <c:v>1244.48</c:v>
                </c:pt>
                <c:pt idx="2654">
                  <c:v>1243.57</c:v>
                </c:pt>
                <c:pt idx="2655">
                  <c:v>1242.65</c:v>
                </c:pt>
                <c:pt idx="2656">
                  <c:v>1241.74</c:v>
                </c:pt>
                <c:pt idx="2657">
                  <c:v>1240.83</c:v>
                </c:pt>
                <c:pt idx="2658">
                  <c:v>1239.91</c:v>
                </c:pt>
                <c:pt idx="2659">
                  <c:v>1239</c:v>
                </c:pt>
                <c:pt idx="2660">
                  <c:v>1238.09</c:v>
                </c:pt>
                <c:pt idx="2661">
                  <c:v>1237.17</c:v>
                </c:pt>
                <c:pt idx="2662">
                  <c:v>1236.26</c:v>
                </c:pt>
                <c:pt idx="2663">
                  <c:v>1235.34</c:v>
                </c:pt>
                <c:pt idx="2664">
                  <c:v>1234.43</c:v>
                </c:pt>
                <c:pt idx="2665">
                  <c:v>1233.51</c:v>
                </c:pt>
                <c:pt idx="2666">
                  <c:v>1232.6</c:v>
                </c:pt>
                <c:pt idx="2667">
                  <c:v>1231.68</c:v>
                </c:pt>
                <c:pt idx="2668">
                  <c:v>1230.77</c:v>
                </c:pt>
                <c:pt idx="2669">
                  <c:v>1229.85</c:v>
                </c:pt>
                <c:pt idx="2670">
                  <c:v>1228.93</c:v>
                </c:pt>
                <c:pt idx="2671">
                  <c:v>1228.02</c:v>
                </c:pt>
                <c:pt idx="2672">
                  <c:v>1227.1</c:v>
                </c:pt>
                <c:pt idx="2673">
                  <c:v>1226.19</c:v>
                </c:pt>
                <c:pt idx="2674">
                  <c:v>1225.27</c:v>
                </c:pt>
                <c:pt idx="2675">
                  <c:v>1224.35</c:v>
                </c:pt>
                <c:pt idx="2676">
                  <c:v>1223.44</c:v>
                </c:pt>
                <c:pt idx="2677">
                  <c:v>1222.52</c:v>
                </c:pt>
                <c:pt idx="2678">
                  <c:v>1221.6</c:v>
                </c:pt>
                <c:pt idx="2679">
                  <c:v>1220.69</c:v>
                </c:pt>
                <c:pt idx="2680">
                  <c:v>1219.77</c:v>
                </c:pt>
                <c:pt idx="2681">
                  <c:v>1218.85</c:v>
                </c:pt>
                <c:pt idx="2682">
                  <c:v>1217.93</c:v>
                </c:pt>
                <c:pt idx="2683">
                  <c:v>1217.02</c:v>
                </c:pt>
                <c:pt idx="2684">
                  <c:v>1216.1</c:v>
                </c:pt>
                <c:pt idx="2685">
                  <c:v>1215.18</c:v>
                </c:pt>
                <c:pt idx="2686">
                  <c:v>1214.26</c:v>
                </c:pt>
                <c:pt idx="2687">
                  <c:v>1213.34</c:v>
                </c:pt>
                <c:pt idx="2688">
                  <c:v>1212.42</c:v>
                </c:pt>
                <c:pt idx="2689">
                  <c:v>1211.5</c:v>
                </c:pt>
                <c:pt idx="2690">
                  <c:v>1210.59</c:v>
                </c:pt>
                <c:pt idx="2691">
                  <c:v>1209.67</c:v>
                </c:pt>
                <c:pt idx="2692">
                  <c:v>1208.75</c:v>
                </c:pt>
                <c:pt idx="2693">
                  <c:v>1207.83</c:v>
                </c:pt>
                <c:pt idx="2694">
                  <c:v>1206.91</c:v>
                </c:pt>
                <c:pt idx="2695">
                  <c:v>1205.99</c:v>
                </c:pt>
                <c:pt idx="2696">
                  <c:v>1205.07</c:v>
                </c:pt>
                <c:pt idx="2697">
                  <c:v>1204.15</c:v>
                </c:pt>
                <c:pt idx="2698">
                  <c:v>1203.23</c:v>
                </c:pt>
                <c:pt idx="2699">
                  <c:v>1202.31</c:v>
                </c:pt>
                <c:pt idx="2700">
                  <c:v>1201.39</c:v>
                </c:pt>
                <c:pt idx="2701">
                  <c:v>1200.47</c:v>
                </c:pt>
                <c:pt idx="2702">
                  <c:v>1199.54</c:v>
                </c:pt>
                <c:pt idx="2703">
                  <c:v>1198.62</c:v>
                </c:pt>
                <c:pt idx="2704">
                  <c:v>1197.7</c:v>
                </c:pt>
                <c:pt idx="2705">
                  <c:v>1196.78</c:v>
                </c:pt>
                <c:pt idx="2706">
                  <c:v>1195.86</c:v>
                </c:pt>
                <c:pt idx="2707">
                  <c:v>1194.94</c:v>
                </c:pt>
                <c:pt idx="2708">
                  <c:v>1194.02</c:v>
                </c:pt>
                <c:pt idx="2709">
                  <c:v>1193.09</c:v>
                </c:pt>
                <c:pt idx="2710">
                  <c:v>1192.17</c:v>
                </c:pt>
                <c:pt idx="2711">
                  <c:v>1191.25</c:v>
                </c:pt>
                <c:pt idx="2712">
                  <c:v>1190.33</c:v>
                </c:pt>
                <c:pt idx="2713">
                  <c:v>1189.4</c:v>
                </c:pt>
                <c:pt idx="2714">
                  <c:v>1188.48</c:v>
                </c:pt>
                <c:pt idx="2715">
                  <c:v>1187.56</c:v>
                </c:pt>
                <c:pt idx="2716">
                  <c:v>1186.63</c:v>
                </c:pt>
                <c:pt idx="2717">
                  <c:v>1185.71</c:v>
                </c:pt>
                <c:pt idx="2718">
                  <c:v>1184.79</c:v>
                </c:pt>
                <c:pt idx="2719">
                  <c:v>1183.86</c:v>
                </c:pt>
                <c:pt idx="2720">
                  <c:v>1182.94</c:v>
                </c:pt>
                <c:pt idx="2721">
                  <c:v>1182.02</c:v>
                </c:pt>
                <c:pt idx="2722">
                  <c:v>1181.09</c:v>
                </c:pt>
                <c:pt idx="2723">
                  <c:v>1180.17</c:v>
                </c:pt>
                <c:pt idx="2724">
                  <c:v>1179.24</c:v>
                </c:pt>
                <c:pt idx="2725">
                  <c:v>1178.32</c:v>
                </c:pt>
                <c:pt idx="2726">
                  <c:v>1177.39</c:v>
                </c:pt>
                <c:pt idx="2727">
                  <c:v>1176.47</c:v>
                </c:pt>
                <c:pt idx="2728">
                  <c:v>1175.54</c:v>
                </c:pt>
                <c:pt idx="2729">
                  <c:v>1174.62</c:v>
                </c:pt>
                <c:pt idx="2730">
                  <c:v>1173.69</c:v>
                </c:pt>
                <c:pt idx="2731">
                  <c:v>1172.77</c:v>
                </c:pt>
                <c:pt idx="2732">
                  <c:v>1171.84</c:v>
                </c:pt>
                <c:pt idx="2733">
                  <c:v>1170.91</c:v>
                </c:pt>
                <c:pt idx="2734">
                  <c:v>1169.99</c:v>
                </c:pt>
                <c:pt idx="2735">
                  <c:v>1169.06</c:v>
                </c:pt>
                <c:pt idx="2736">
                  <c:v>1168.13</c:v>
                </c:pt>
                <c:pt idx="2737">
                  <c:v>1167.21</c:v>
                </c:pt>
                <c:pt idx="2738">
                  <c:v>1166.28</c:v>
                </c:pt>
                <c:pt idx="2739">
                  <c:v>1165.35</c:v>
                </c:pt>
                <c:pt idx="2740">
                  <c:v>1164.43</c:v>
                </c:pt>
                <c:pt idx="2741">
                  <c:v>1163.5</c:v>
                </c:pt>
                <c:pt idx="2742">
                  <c:v>1162.57</c:v>
                </c:pt>
                <c:pt idx="2743">
                  <c:v>1161.64</c:v>
                </c:pt>
                <c:pt idx="2744">
                  <c:v>1160.72</c:v>
                </c:pt>
                <c:pt idx="2745">
                  <c:v>1159.79</c:v>
                </c:pt>
                <c:pt idx="2746">
                  <c:v>1158.86</c:v>
                </c:pt>
                <c:pt idx="2747">
                  <c:v>1157.93</c:v>
                </c:pt>
                <c:pt idx="2748">
                  <c:v>1157</c:v>
                </c:pt>
                <c:pt idx="2749">
                  <c:v>1156.07</c:v>
                </c:pt>
                <c:pt idx="2750">
                  <c:v>1155.15</c:v>
                </c:pt>
                <c:pt idx="2751">
                  <c:v>1154.22</c:v>
                </c:pt>
                <c:pt idx="2752">
                  <c:v>1153.29</c:v>
                </c:pt>
                <c:pt idx="2753">
                  <c:v>1152.36</c:v>
                </c:pt>
                <c:pt idx="2754">
                  <c:v>1151.43</c:v>
                </c:pt>
                <c:pt idx="2755">
                  <c:v>1150.5</c:v>
                </c:pt>
                <c:pt idx="2756">
                  <c:v>1149.57</c:v>
                </c:pt>
                <c:pt idx="2757">
                  <c:v>1148.64</c:v>
                </c:pt>
                <c:pt idx="2758">
                  <c:v>1147.71</c:v>
                </c:pt>
                <c:pt idx="2759">
                  <c:v>1146.78</c:v>
                </c:pt>
                <c:pt idx="2760">
                  <c:v>1145.85</c:v>
                </c:pt>
                <c:pt idx="2761">
                  <c:v>1144.92</c:v>
                </c:pt>
                <c:pt idx="2762">
                  <c:v>1143.99</c:v>
                </c:pt>
                <c:pt idx="2763">
                  <c:v>1143.06</c:v>
                </c:pt>
                <c:pt idx="2764">
                  <c:v>1142.13</c:v>
                </c:pt>
                <c:pt idx="2765">
                  <c:v>1141.19</c:v>
                </c:pt>
                <c:pt idx="2766">
                  <c:v>1140.26</c:v>
                </c:pt>
                <c:pt idx="2767">
                  <c:v>1139.33</c:v>
                </c:pt>
                <c:pt idx="2768">
                  <c:v>1138.4</c:v>
                </c:pt>
                <c:pt idx="2769">
                  <c:v>1137.47</c:v>
                </c:pt>
                <c:pt idx="2770">
                  <c:v>1136.54</c:v>
                </c:pt>
                <c:pt idx="2771">
                  <c:v>1135.6</c:v>
                </c:pt>
                <c:pt idx="2772">
                  <c:v>1134.67</c:v>
                </c:pt>
                <c:pt idx="2773">
                  <c:v>1133.74</c:v>
                </c:pt>
                <c:pt idx="2774">
                  <c:v>1132.8</c:v>
                </c:pt>
                <c:pt idx="2775">
                  <c:v>1131.87</c:v>
                </c:pt>
                <c:pt idx="2776">
                  <c:v>1130.94</c:v>
                </c:pt>
                <c:pt idx="2777">
                  <c:v>1130.01</c:v>
                </c:pt>
                <c:pt idx="2778">
                  <c:v>1129.07</c:v>
                </c:pt>
                <c:pt idx="2779">
                  <c:v>1128.14</c:v>
                </c:pt>
                <c:pt idx="2780">
                  <c:v>1127.2</c:v>
                </c:pt>
                <c:pt idx="2781">
                  <c:v>1126.27</c:v>
                </c:pt>
                <c:pt idx="2782">
                  <c:v>1125.34</c:v>
                </c:pt>
                <c:pt idx="2783">
                  <c:v>1124.4</c:v>
                </c:pt>
                <c:pt idx="2784">
                  <c:v>1123.47</c:v>
                </c:pt>
                <c:pt idx="2785">
                  <c:v>1122.53</c:v>
                </c:pt>
                <c:pt idx="2786">
                  <c:v>1121.6</c:v>
                </c:pt>
                <c:pt idx="2787">
                  <c:v>1120.66</c:v>
                </c:pt>
                <c:pt idx="2788">
                  <c:v>1119.73</c:v>
                </c:pt>
                <c:pt idx="2789">
                  <c:v>1118.79</c:v>
                </c:pt>
                <c:pt idx="2790">
                  <c:v>1117.86</c:v>
                </c:pt>
                <c:pt idx="2791">
                  <c:v>1116.92</c:v>
                </c:pt>
                <c:pt idx="2792">
                  <c:v>1115.99</c:v>
                </c:pt>
                <c:pt idx="2793">
                  <c:v>1115.05</c:v>
                </c:pt>
                <c:pt idx="2794">
                  <c:v>1114.11</c:v>
                </c:pt>
                <c:pt idx="2795">
                  <c:v>1113.18</c:v>
                </c:pt>
                <c:pt idx="2796">
                  <c:v>1112.24</c:v>
                </c:pt>
                <c:pt idx="2797">
                  <c:v>1111.31</c:v>
                </c:pt>
                <c:pt idx="2798">
                  <c:v>1110.37</c:v>
                </c:pt>
                <c:pt idx="2799">
                  <c:v>1109.43</c:v>
                </c:pt>
                <c:pt idx="2800">
                  <c:v>1108.49</c:v>
                </c:pt>
                <c:pt idx="2801">
                  <c:v>1107.56</c:v>
                </c:pt>
                <c:pt idx="2802">
                  <c:v>1106.62</c:v>
                </c:pt>
                <c:pt idx="2803">
                  <c:v>1105.68</c:v>
                </c:pt>
                <c:pt idx="2804">
                  <c:v>1104.74</c:v>
                </c:pt>
                <c:pt idx="2805">
                  <c:v>1103.81</c:v>
                </c:pt>
                <c:pt idx="2806">
                  <c:v>1102.87</c:v>
                </c:pt>
                <c:pt idx="2807">
                  <c:v>1101.93</c:v>
                </c:pt>
                <c:pt idx="2808">
                  <c:v>1100.99</c:v>
                </c:pt>
                <c:pt idx="2809">
                  <c:v>1100.05</c:v>
                </c:pt>
                <c:pt idx="2810">
                  <c:v>1099.11</c:v>
                </c:pt>
                <c:pt idx="2811">
                  <c:v>1098.18</c:v>
                </c:pt>
                <c:pt idx="2812">
                  <c:v>1097.24</c:v>
                </c:pt>
                <c:pt idx="2813">
                  <c:v>1096.3</c:v>
                </c:pt>
                <c:pt idx="2814">
                  <c:v>1095.36</c:v>
                </c:pt>
                <c:pt idx="2815">
                  <c:v>1094.42</c:v>
                </c:pt>
                <c:pt idx="2816">
                  <c:v>1093.48</c:v>
                </c:pt>
                <c:pt idx="2817">
                  <c:v>1092.54</c:v>
                </c:pt>
                <c:pt idx="2818">
                  <c:v>1091.6</c:v>
                </c:pt>
                <c:pt idx="2819">
                  <c:v>1090.66</c:v>
                </c:pt>
                <c:pt idx="2820">
                  <c:v>1089.72</c:v>
                </c:pt>
                <c:pt idx="2821">
                  <c:v>1088.78</c:v>
                </c:pt>
                <c:pt idx="2822">
                  <c:v>1087.84</c:v>
                </c:pt>
                <c:pt idx="2823">
                  <c:v>1086.89</c:v>
                </c:pt>
                <c:pt idx="2824">
                  <c:v>1085.95</c:v>
                </c:pt>
                <c:pt idx="2825">
                  <c:v>1085.01</c:v>
                </c:pt>
                <c:pt idx="2826">
                  <c:v>1084.07</c:v>
                </c:pt>
                <c:pt idx="2827">
                  <c:v>1083.13</c:v>
                </c:pt>
                <c:pt idx="2828">
                  <c:v>1082.19</c:v>
                </c:pt>
                <c:pt idx="2829">
                  <c:v>1081.25</c:v>
                </c:pt>
                <c:pt idx="2830">
                  <c:v>1080.3</c:v>
                </c:pt>
                <c:pt idx="2831">
                  <c:v>1079.36</c:v>
                </c:pt>
                <c:pt idx="2832">
                  <c:v>1078.42</c:v>
                </c:pt>
                <c:pt idx="2833">
                  <c:v>1077.48</c:v>
                </c:pt>
                <c:pt idx="2834">
                  <c:v>1076.53</c:v>
                </c:pt>
                <c:pt idx="2835">
                  <c:v>1075.59</c:v>
                </c:pt>
                <c:pt idx="2836">
                  <c:v>1074.65</c:v>
                </c:pt>
                <c:pt idx="2837">
                  <c:v>1073.7</c:v>
                </c:pt>
                <c:pt idx="2838">
                  <c:v>1072.76</c:v>
                </c:pt>
                <c:pt idx="2839">
                  <c:v>1071.82</c:v>
                </c:pt>
                <c:pt idx="2840">
                  <c:v>1070.87</c:v>
                </c:pt>
                <c:pt idx="2841">
                  <c:v>1069.93</c:v>
                </c:pt>
                <c:pt idx="2842">
                  <c:v>1068.99</c:v>
                </c:pt>
                <c:pt idx="2843">
                  <c:v>1068.04</c:v>
                </c:pt>
                <c:pt idx="2844">
                  <c:v>1067.1</c:v>
                </c:pt>
                <c:pt idx="2845">
                  <c:v>1066.15</c:v>
                </c:pt>
                <c:pt idx="2846">
                  <c:v>1065.21</c:v>
                </c:pt>
                <c:pt idx="2847">
                  <c:v>1064.26</c:v>
                </c:pt>
                <c:pt idx="2848">
                  <c:v>1063.32</c:v>
                </c:pt>
                <c:pt idx="2849">
                  <c:v>1062.37</c:v>
                </c:pt>
                <c:pt idx="2850">
                  <c:v>1061.43</c:v>
                </c:pt>
                <c:pt idx="2851">
                  <c:v>1060.48</c:v>
                </c:pt>
                <c:pt idx="2852">
                  <c:v>1059.53</c:v>
                </c:pt>
                <c:pt idx="2853">
                  <c:v>1058.59</c:v>
                </c:pt>
                <c:pt idx="2854">
                  <c:v>1057.64</c:v>
                </c:pt>
                <c:pt idx="2855">
                  <c:v>1056.7</c:v>
                </c:pt>
                <c:pt idx="2856">
                  <c:v>1055.75</c:v>
                </c:pt>
                <c:pt idx="2857">
                  <c:v>1054.8</c:v>
                </c:pt>
                <c:pt idx="2858">
                  <c:v>1053.86</c:v>
                </c:pt>
                <c:pt idx="2859">
                  <c:v>1052.91</c:v>
                </c:pt>
                <c:pt idx="2860">
                  <c:v>1051.96</c:v>
                </c:pt>
                <c:pt idx="2861">
                  <c:v>1051.01</c:v>
                </c:pt>
                <c:pt idx="2862">
                  <c:v>1050.07</c:v>
                </c:pt>
                <c:pt idx="2863">
                  <c:v>1049.12</c:v>
                </c:pt>
                <c:pt idx="2864">
                  <c:v>1048.17</c:v>
                </c:pt>
                <c:pt idx="2865">
                  <c:v>1047.22</c:v>
                </c:pt>
                <c:pt idx="2866">
                  <c:v>1046.28</c:v>
                </c:pt>
                <c:pt idx="2867">
                  <c:v>1045.33</c:v>
                </c:pt>
                <c:pt idx="2868">
                  <c:v>1044.38</c:v>
                </c:pt>
                <c:pt idx="2869">
                  <c:v>1043.43</c:v>
                </c:pt>
                <c:pt idx="2870">
                  <c:v>1042.48</c:v>
                </c:pt>
                <c:pt idx="2871">
                  <c:v>1041.53</c:v>
                </c:pt>
                <c:pt idx="2872">
                  <c:v>1040.58</c:v>
                </c:pt>
                <c:pt idx="2873">
                  <c:v>1039.63</c:v>
                </c:pt>
                <c:pt idx="2874">
                  <c:v>1038.68</c:v>
                </c:pt>
                <c:pt idx="2875">
                  <c:v>1037.73</c:v>
                </c:pt>
                <c:pt idx="2876">
                  <c:v>1036.78</c:v>
                </c:pt>
                <c:pt idx="2877">
                  <c:v>1035.83</c:v>
                </c:pt>
                <c:pt idx="2878">
                  <c:v>1034.88</c:v>
                </c:pt>
                <c:pt idx="2879">
                  <c:v>1033.93</c:v>
                </c:pt>
                <c:pt idx="2880">
                  <c:v>1032.98</c:v>
                </c:pt>
                <c:pt idx="2881">
                  <c:v>1032.03</c:v>
                </c:pt>
                <c:pt idx="2882">
                  <c:v>1031.08</c:v>
                </c:pt>
                <c:pt idx="2883">
                  <c:v>1030.13</c:v>
                </c:pt>
                <c:pt idx="2884">
                  <c:v>1029.18</c:v>
                </c:pt>
                <c:pt idx="2885">
                  <c:v>1028.23</c:v>
                </c:pt>
                <c:pt idx="2886">
                  <c:v>1027.28</c:v>
                </c:pt>
                <c:pt idx="2887">
                  <c:v>1026.32</c:v>
                </c:pt>
                <c:pt idx="2888">
                  <c:v>1025.37</c:v>
                </c:pt>
                <c:pt idx="2889">
                  <c:v>1024.42</c:v>
                </c:pt>
                <c:pt idx="2890">
                  <c:v>1023.47</c:v>
                </c:pt>
                <c:pt idx="2891">
                  <c:v>1022.52</c:v>
                </c:pt>
                <c:pt idx="2892">
                  <c:v>1021.56</c:v>
                </c:pt>
                <c:pt idx="2893">
                  <c:v>1020.61</c:v>
                </c:pt>
                <c:pt idx="2894">
                  <c:v>1019.66</c:v>
                </c:pt>
                <c:pt idx="2895">
                  <c:v>1018.7</c:v>
                </c:pt>
                <c:pt idx="2896">
                  <c:v>1017.75</c:v>
                </c:pt>
                <c:pt idx="2897">
                  <c:v>1016.8</c:v>
                </c:pt>
                <c:pt idx="2898">
                  <c:v>1015.84</c:v>
                </c:pt>
                <c:pt idx="2899">
                  <c:v>1014.89</c:v>
                </c:pt>
                <c:pt idx="2900">
                  <c:v>1013.94</c:v>
                </c:pt>
                <c:pt idx="2901">
                  <c:v>1012.98</c:v>
                </c:pt>
                <c:pt idx="2902">
                  <c:v>1012.03</c:v>
                </c:pt>
                <c:pt idx="2903">
                  <c:v>1011.07</c:v>
                </c:pt>
                <c:pt idx="2904">
                  <c:v>1010.12</c:v>
                </c:pt>
                <c:pt idx="2905">
                  <c:v>1009.16</c:v>
                </c:pt>
                <c:pt idx="2906">
                  <c:v>1008.21</c:v>
                </c:pt>
                <c:pt idx="2907">
                  <c:v>1007.25</c:v>
                </c:pt>
                <c:pt idx="2908">
                  <c:v>1006.3</c:v>
                </c:pt>
                <c:pt idx="2909">
                  <c:v>1005.34</c:v>
                </c:pt>
                <c:pt idx="2910">
                  <c:v>1004.39</c:v>
                </c:pt>
                <c:pt idx="2911">
                  <c:v>1003.43</c:v>
                </c:pt>
                <c:pt idx="2912">
                  <c:v>1002.47</c:v>
                </c:pt>
                <c:pt idx="2913">
                  <c:v>1001.52</c:v>
                </c:pt>
                <c:pt idx="2914">
                  <c:v>1000.56</c:v>
                </c:pt>
                <c:pt idx="2915">
                  <c:v>999.605</c:v>
                </c:pt>
                <c:pt idx="2916">
                  <c:v>998.649</c:v>
                </c:pt>
                <c:pt idx="2917">
                  <c:v>997.692</c:v>
                </c:pt>
                <c:pt idx="2918">
                  <c:v>996.735</c:v>
                </c:pt>
                <c:pt idx="2919">
                  <c:v>995.778</c:v>
                </c:pt>
                <c:pt idx="2920">
                  <c:v>994.82</c:v>
                </c:pt>
                <c:pt idx="2921">
                  <c:v>993.863</c:v>
                </c:pt>
                <c:pt idx="2922">
                  <c:v>992.905</c:v>
                </c:pt>
                <c:pt idx="2923">
                  <c:v>991.947</c:v>
                </c:pt>
                <c:pt idx="2924">
                  <c:v>990.989</c:v>
                </c:pt>
                <c:pt idx="2925">
                  <c:v>990.031</c:v>
                </c:pt>
                <c:pt idx="2926">
                  <c:v>989.072</c:v>
                </c:pt>
                <c:pt idx="2927">
                  <c:v>988.113</c:v>
                </c:pt>
                <c:pt idx="2928">
                  <c:v>987.155</c:v>
                </c:pt>
                <c:pt idx="2929">
                  <c:v>986.196</c:v>
                </c:pt>
                <c:pt idx="2930">
                  <c:v>985.237</c:v>
                </c:pt>
                <c:pt idx="2931">
                  <c:v>984.277</c:v>
                </c:pt>
                <c:pt idx="2932">
                  <c:v>983.318</c:v>
                </c:pt>
                <c:pt idx="2933">
                  <c:v>982.358</c:v>
                </c:pt>
                <c:pt idx="2934">
                  <c:v>981.398</c:v>
                </c:pt>
                <c:pt idx="2935">
                  <c:v>980.438</c:v>
                </c:pt>
                <c:pt idx="2936">
                  <c:v>979.478</c:v>
                </c:pt>
                <c:pt idx="2937">
                  <c:v>978.518</c:v>
                </c:pt>
                <c:pt idx="2938">
                  <c:v>977.557</c:v>
                </c:pt>
                <c:pt idx="2939">
                  <c:v>976.597</c:v>
                </c:pt>
                <c:pt idx="2940">
                  <c:v>975.636</c:v>
                </c:pt>
                <c:pt idx="2941">
                  <c:v>974.675</c:v>
                </c:pt>
                <c:pt idx="2942">
                  <c:v>973.714</c:v>
                </c:pt>
                <c:pt idx="2943">
                  <c:v>972.752</c:v>
                </c:pt>
                <c:pt idx="2944">
                  <c:v>971.791</c:v>
                </c:pt>
                <c:pt idx="2945">
                  <c:v>970.829</c:v>
                </c:pt>
                <c:pt idx="2946">
                  <c:v>969.867</c:v>
                </c:pt>
                <c:pt idx="2947">
                  <c:v>968.905</c:v>
                </c:pt>
                <c:pt idx="2948">
                  <c:v>967.943</c:v>
                </c:pt>
                <c:pt idx="2949">
                  <c:v>966.981</c:v>
                </c:pt>
                <c:pt idx="2950">
                  <c:v>966.018</c:v>
                </c:pt>
                <c:pt idx="2951">
                  <c:v>965.055</c:v>
                </c:pt>
                <c:pt idx="2952">
                  <c:v>964.092</c:v>
                </c:pt>
                <c:pt idx="2953">
                  <c:v>963.129</c:v>
                </c:pt>
                <c:pt idx="2954">
                  <c:v>962.166</c:v>
                </c:pt>
                <c:pt idx="2955">
                  <c:v>961.203</c:v>
                </c:pt>
                <c:pt idx="2956">
                  <c:v>960.239</c:v>
                </c:pt>
                <c:pt idx="2957">
                  <c:v>959.275</c:v>
                </c:pt>
                <c:pt idx="2958">
                  <c:v>958.311</c:v>
                </c:pt>
                <c:pt idx="2959">
                  <c:v>957.347</c:v>
                </c:pt>
                <c:pt idx="2960">
                  <c:v>956.383</c:v>
                </c:pt>
                <c:pt idx="2961">
                  <c:v>955.418</c:v>
                </c:pt>
                <c:pt idx="2962">
                  <c:v>954.454</c:v>
                </c:pt>
                <c:pt idx="2963">
                  <c:v>953.489</c:v>
                </c:pt>
                <c:pt idx="2964">
                  <c:v>952.524</c:v>
                </c:pt>
                <c:pt idx="2965">
                  <c:v>951.559</c:v>
                </c:pt>
                <c:pt idx="2966">
                  <c:v>950.593</c:v>
                </c:pt>
                <c:pt idx="2967">
                  <c:v>949.628</c:v>
                </c:pt>
                <c:pt idx="2968">
                  <c:v>948.662</c:v>
                </c:pt>
                <c:pt idx="2969">
                  <c:v>947.696</c:v>
                </c:pt>
                <c:pt idx="2970">
                  <c:v>946.73</c:v>
                </c:pt>
                <c:pt idx="2971">
                  <c:v>945.764</c:v>
                </c:pt>
                <c:pt idx="2972">
                  <c:v>944.798</c:v>
                </c:pt>
                <c:pt idx="2973">
                  <c:v>943.831</c:v>
                </c:pt>
                <c:pt idx="2974">
                  <c:v>942.864</c:v>
                </c:pt>
                <c:pt idx="2975">
                  <c:v>941.897</c:v>
                </c:pt>
                <c:pt idx="2976">
                  <c:v>940.93</c:v>
                </c:pt>
                <c:pt idx="2977">
                  <c:v>939.963</c:v>
                </c:pt>
                <c:pt idx="2978">
                  <c:v>938.996</c:v>
                </c:pt>
                <c:pt idx="2979">
                  <c:v>938.028</c:v>
                </c:pt>
                <c:pt idx="2980">
                  <c:v>937.06</c:v>
                </c:pt>
                <c:pt idx="2981">
                  <c:v>936.092</c:v>
                </c:pt>
                <c:pt idx="2982">
                  <c:v>935.124</c:v>
                </c:pt>
                <c:pt idx="2983">
                  <c:v>934.156</c:v>
                </c:pt>
                <c:pt idx="2984">
                  <c:v>933.187</c:v>
                </c:pt>
                <c:pt idx="2985">
                  <c:v>932.219</c:v>
                </c:pt>
                <c:pt idx="2986">
                  <c:v>931.25</c:v>
                </c:pt>
                <c:pt idx="2987">
                  <c:v>930.281</c:v>
                </c:pt>
                <c:pt idx="2988">
                  <c:v>929.312</c:v>
                </c:pt>
                <c:pt idx="2989">
                  <c:v>928.342</c:v>
                </c:pt>
                <c:pt idx="2990">
                  <c:v>927.373</c:v>
                </c:pt>
                <c:pt idx="2991">
                  <c:v>926.403</c:v>
                </c:pt>
                <c:pt idx="2992">
                  <c:v>925.433</c:v>
                </c:pt>
                <c:pt idx="2993">
                  <c:v>924.463</c:v>
                </c:pt>
                <c:pt idx="2994">
                  <c:v>923.493</c:v>
                </c:pt>
                <c:pt idx="2995">
                  <c:v>922.522</c:v>
                </c:pt>
                <c:pt idx="2996">
                  <c:v>921.552</c:v>
                </c:pt>
                <c:pt idx="2997">
                  <c:v>920.581</c:v>
                </c:pt>
                <c:pt idx="2998">
                  <c:v>919.61</c:v>
                </c:pt>
                <c:pt idx="2999">
                  <c:v>918.639</c:v>
                </c:pt>
                <c:pt idx="3000">
                  <c:v>917.668</c:v>
                </c:pt>
                <c:pt idx="3001">
                  <c:v>916.696</c:v>
                </c:pt>
                <c:pt idx="3002">
                  <c:v>915.725</c:v>
                </c:pt>
                <c:pt idx="3003">
                  <c:v>914.753</c:v>
                </c:pt>
                <c:pt idx="3004">
                  <c:v>913.781</c:v>
                </c:pt>
                <c:pt idx="3005">
                  <c:v>912.809</c:v>
                </c:pt>
                <c:pt idx="3006">
                  <c:v>911.836</c:v>
                </c:pt>
                <c:pt idx="3007">
                  <c:v>910.864</c:v>
                </c:pt>
                <c:pt idx="3008">
                  <c:v>909.891</c:v>
                </c:pt>
                <c:pt idx="3009">
                  <c:v>908.918</c:v>
                </c:pt>
                <c:pt idx="3010">
                  <c:v>907.945</c:v>
                </c:pt>
                <c:pt idx="3011">
                  <c:v>906.972</c:v>
                </c:pt>
                <c:pt idx="3012">
                  <c:v>905.999</c:v>
                </c:pt>
                <c:pt idx="3013">
                  <c:v>905.025</c:v>
                </c:pt>
                <c:pt idx="3014">
                  <c:v>904.051</c:v>
                </c:pt>
                <c:pt idx="3015">
                  <c:v>903.078</c:v>
                </c:pt>
                <c:pt idx="3016">
                  <c:v>902.103</c:v>
                </c:pt>
                <c:pt idx="3017">
                  <c:v>901.129</c:v>
                </c:pt>
                <c:pt idx="3018">
                  <c:v>900.155</c:v>
                </c:pt>
                <c:pt idx="3019">
                  <c:v>899.18</c:v>
                </c:pt>
                <c:pt idx="3020">
                  <c:v>898.205</c:v>
                </c:pt>
                <c:pt idx="3021">
                  <c:v>897.23</c:v>
                </c:pt>
                <c:pt idx="3022">
                  <c:v>896.255</c:v>
                </c:pt>
                <c:pt idx="3023">
                  <c:v>895.28</c:v>
                </c:pt>
                <c:pt idx="3024">
                  <c:v>894.304</c:v>
                </c:pt>
                <c:pt idx="3025">
                  <c:v>893.329</c:v>
                </c:pt>
                <c:pt idx="3026">
                  <c:v>892.353</c:v>
                </c:pt>
                <c:pt idx="3027">
                  <c:v>891.377</c:v>
                </c:pt>
                <c:pt idx="3028">
                  <c:v>890.401</c:v>
                </c:pt>
                <c:pt idx="3029">
                  <c:v>889.424</c:v>
                </c:pt>
                <c:pt idx="3030">
                  <c:v>888.448</c:v>
                </c:pt>
                <c:pt idx="3031">
                  <c:v>887.471</c:v>
                </c:pt>
                <c:pt idx="3032">
                  <c:v>886.494</c:v>
                </c:pt>
                <c:pt idx="3033">
                  <c:v>885.517</c:v>
                </c:pt>
                <c:pt idx="3034">
                  <c:v>884.54</c:v>
                </c:pt>
                <c:pt idx="3035">
                  <c:v>883.562</c:v>
                </c:pt>
                <c:pt idx="3036">
                  <c:v>882.585</c:v>
                </c:pt>
                <c:pt idx="3037">
                  <c:v>881.607</c:v>
                </c:pt>
                <c:pt idx="3038">
                  <c:v>880.629</c:v>
                </c:pt>
                <c:pt idx="3039">
                  <c:v>879.651</c:v>
                </c:pt>
                <c:pt idx="3040">
                  <c:v>878.672</c:v>
                </c:pt>
                <c:pt idx="3041">
                  <c:v>877.694</c:v>
                </c:pt>
                <c:pt idx="3042">
                  <c:v>876.715</c:v>
                </c:pt>
                <c:pt idx="3043">
                  <c:v>875.736</c:v>
                </c:pt>
                <c:pt idx="3044">
                  <c:v>874.757</c:v>
                </c:pt>
                <c:pt idx="3045">
                  <c:v>873.778</c:v>
                </c:pt>
                <c:pt idx="3046">
                  <c:v>872.799</c:v>
                </c:pt>
                <c:pt idx="3047">
                  <c:v>871.819</c:v>
                </c:pt>
                <c:pt idx="3048">
                  <c:v>870.839</c:v>
                </c:pt>
                <c:pt idx="3049">
                  <c:v>869.859</c:v>
                </c:pt>
                <c:pt idx="3050">
                  <c:v>868.879</c:v>
                </c:pt>
                <c:pt idx="3051">
                  <c:v>867.899</c:v>
                </c:pt>
                <c:pt idx="3052">
                  <c:v>866.919</c:v>
                </c:pt>
                <c:pt idx="3053">
                  <c:v>865.938</c:v>
                </c:pt>
                <c:pt idx="3054">
                  <c:v>864.957</c:v>
                </c:pt>
                <c:pt idx="3055">
                  <c:v>863.976</c:v>
                </c:pt>
                <c:pt idx="3056">
                  <c:v>862.995</c:v>
                </c:pt>
                <c:pt idx="3057">
                  <c:v>862.014</c:v>
                </c:pt>
                <c:pt idx="3058">
                  <c:v>861.032</c:v>
                </c:pt>
                <c:pt idx="3059">
                  <c:v>860.051</c:v>
                </c:pt>
                <c:pt idx="3060">
                  <c:v>859.069</c:v>
                </c:pt>
                <c:pt idx="3061">
                  <c:v>858.087</c:v>
                </c:pt>
                <c:pt idx="3062">
                  <c:v>857.104</c:v>
                </c:pt>
                <c:pt idx="3063">
                  <c:v>856.122</c:v>
                </c:pt>
                <c:pt idx="3064">
                  <c:v>855.139</c:v>
                </c:pt>
                <c:pt idx="3065">
                  <c:v>854.157</c:v>
                </c:pt>
                <c:pt idx="3066">
                  <c:v>853.174</c:v>
                </c:pt>
                <c:pt idx="3067">
                  <c:v>852.191</c:v>
                </c:pt>
                <c:pt idx="3068">
                  <c:v>851.207</c:v>
                </c:pt>
                <c:pt idx="3069">
                  <c:v>850.224</c:v>
                </c:pt>
                <c:pt idx="3070">
                  <c:v>849.24</c:v>
                </c:pt>
                <c:pt idx="3071">
                  <c:v>848.256</c:v>
                </c:pt>
                <c:pt idx="3072">
                  <c:v>847.272</c:v>
                </c:pt>
                <c:pt idx="3073">
                  <c:v>846.288</c:v>
                </c:pt>
                <c:pt idx="3074">
                  <c:v>845.304</c:v>
                </c:pt>
                <c:pt idx="3075">
                  <c:v>844.319</c:v>
                </c:pt>
                <c:pt idx="3076">
                  <c:v>843.334</c:v>
                </c:pt>
                <c:pt idx="3077">
                  <c:v>842.35</c:v>
                </c:pt>
                <c:pt idx="3078">
                  <c:v>841.364</c:v>
                </c:pt>
                <c:pt idx="3079">
                  <c:v>840.379</c:v>
                </c:pt>
                <c:pt idx="3080">
                  <c:v>839.394</c:v>
                </c:pt>
                <c:pt idx="3081">
                  <c:v>838.408</c:v>
                </c:pt>
                <c:pt idx="3082">
                  <c:v>837.422</c:v>
                </c:pt>
                <c:pt idx="3083">
                  <c:v>836.436</c:v>
                </c:pt>
                <c:pt idx="3084">
                  <c:v>835.45</c:v>
                </c:pt>
                <c:pt idx="3085">
                  <c:v>834.464</c:v>
                </c:pt>
                <c:pt idx="3086">
                  <c:v>833.477</c:v>
                </c:pt>
                <c:pt idx="3087">
                  <c:v>832.491</c:v>
                </c:pt>
                <c:pt idx="3088">
                  <c:v>831.504</c:v>
                </c:pt>
                <c:pt idx="3089">
                  <c:v>830.517</c:v>
                </c:pt>
                <c:pt idx="3090">
                  <c:v>829.529</c:v>
                </c:pt>
                <c:pt idx="3091">
                  <c:v>828.542</c:v>
                </c:pt>
                <c:pt idx="3092">
                  <c:v>827.554</c:v>
                </c:pt>
                <c:pt idx="3093">
                  <c:v>826.567</c:v>
                </c:pt>
                <c:pt idx="3094">
                  <c:v>825.579</c:v>
                </c:pt>
                <c:pt idx="3095">
                  <c:v>824.591</c:v>
                </c:pt>
                <c:pt idx="3096">
                  <c:v>823.602</c:v>
                </c:pt>
                <c:pt idx="3097">
                  <c:v>822.614</c:v>
                </c:pt>
                <c:pt idx="3098">
                  <c:v>821.625</c:v>
                </c:pt>
                <c:pt idx="3099">
                  <c:v>820.636</c:v>
                </c:pt>
                <c:pt idx="3100">
                  <c:v>819.647</c:v>
                </c:pt>
                <c:pt idx="3101">
                  <c:v>818.658</c:v>
                </c:pt>
                <c:pt idx="3102">
                  <c:v>817.669</c:v>
                </c:pt>
                <c:pt idx="3103">
                  <c:v>816.679</c:v>
                </c:pt>
                <c:pt idx="3104">
                  <c:v>815.689</c:v>
                </c:pt>
                <c:pt idx="3105">
                  <c:v>814.699</c:v>
                </c:pt>
                <c:pt idx="3106">
                  <c:v>813.709</c:v>
                </c:pt>
                <c:pt idx="3107">
                  <c:v>812.719</c:v>
                </c:pt>
                <c:pt idx="3108">
                  <c:v>811.729</c:v>
                </c:pt>
                <c:pt idx="3109">
                  <c:v>810.738</c:v>
                </c:pt>
                <c:pt idx="3110">
                  <c:v>809.747</c:v>
                </c:pt>
                <c:pt idx="3111">
                  <c:v>808.756</c:v>
                </c:pt>
                <c:pt idx="3112">
                  <c:v>807.765</c:v>
                </c:pt>
                <c:pt idx="3113">
                  <c:v>806.774</c:v>
                </c:pt>
                <c:pt idx="3114">
                  <c:v>805.782</c:v>
                </c:pt>
                <c:pt idx="3115">
                  <c:v>804.79</c:v>
                </c:pt>
                <c:pt idx="3116">
                  <c:v>803.798</c:v>
                </c:pt>
                <c:pt idx="3117">
                  <c:v>802.806</c:v>
                </c:pt>
                <c:pt idx="3118">
                  <c:v>801.814</c:v>
                </c:pt>
                <c:pt idx="3119">
                  <c:v>800.822</c:v>
                </c:pt>
                <c:pt idx="3120">
                  <c:v>799.829</c:v>
                </c:pt>
                <c:pt idx="3121">
                  <c:v>798.836</c:v>
                </c:pt>
                <c:pt idx="3122">
                  <c:v>797.843</c:v>
                </c:pt>
                <c:pt idx="3123">
                  <c:v>796.85</c:v>
                </c:pt>
                <c:pt idx="3124">
                  <c:v>795.857</c:v>
                </c:pt>
                <c:pt idx="3125">
                  <c:v>794.863</c:v>
                </c:pt>
                <c:pt idx="3126">
                  <c:v>793.869</c:v>
                </c:pt>
                <c:pt idx="3127">
                  <c:v>792.875</c:v>
                </c:pt>
                <c:pt idx="3128">
                  <c:v>791.881</c:v>
                </c:pt>
                <c:pt idx="3129">
                  <c:v>790.887</c:v>
                </c:pt>
                <c:pt idx="3130">
                  <c:v>789.893</c:v>
                </c:pt>
                <c:pt idx="3131">
                  <c:v>788.898</c:v>
                </c:pt>
                <c:pt idx="3132">
                  <c:v>787.903</c:v>
                </c:pt>
                <c:pt idx="3133">
                  <c:v>786.908</c:v>
                </c:pt>
                <c:pt idx="3134">
                  <c:v>785.913</c:v>
                </c:pt>
                <c:pt idx="3135">
                  <c:v>784.918</c:v>
                </c:pt>
                <c:pt idx="3136">
                  <c:v>783.922</c:v>
                </c:pt>
                <c:pt idx="3137">
                  <c:v>782.927</c:v>
                </c:pt>
                <c:pt idx="3138">
                  <c:v>781.931</c:v>
                </c:pt>
                <c:pt idx="3139">
                  <c:v>780.935</c:v>
                </c:pt>
                <c:pt idx="3140">
                  <c:v>779.938</c:v>
                </c:pt>
                <c:pt idx="3141">
                  <c:v>778.942</c:v>
                </c:pt>
                <c:pt idx="3142">
                  <c:v>777.945</c:v>
                </c:pt>
                <c:pt idx="3143">
                  <c:v>776.949</c:v>
                </c:pt>
                <c:pt idx="3144">
                  <c:v>775.952</c:v>
                </c:pt>
                <c:pt idx="3145">
                  <c:v>774.954</c:v>
                </c:pt>
                <c:pt idx="3146">
                  <c:v>773.957</c:v>
                </c:pt>
                <c:pt idx="3147">
                  <c:v>772.959</c:v>
                </c:pt>
                <c:pt idx="3148">
                  <c:v>771.962</c:v>
                </c:pt>
                <c:pt idx="3149">
                  <c:v>770.964</c:v>
                </c:pt>
                <c:pt idx="3150">
                  <c:v>769.966</c:v>
                </c:pt>
                <c:pt idx="3151">
                  <c:v>768.968</c:v>
                </c:pt>
                <c:pt idx="3152">
                  <c:v>767.969</c:v>
                </c:pt>
                <c:pt idx="3153">
                  <c:v>766.971</c:v>
                </c:pt>
                <c:pt idx="3154">
                  <c:v>765.972</c:v>
                </c:pt>
                <c:pt idx="3155">
                  <c:v>764.973</c:v>
                </c:pt>
                <c:pt idx="3156">
                  <c:v>763.974</c:v>
                </c:pt>
                <c:pt idx="3157">
                  <c:v>762.974</c:v>
                </c:pt>
                <c:pt idx="3158">
                  <c:v>761.975</c:v>
                </c:pt>
                <c:pt idx="3159">
                  <c:v>760.975</c:v>
                </c:pt>
                <c:pt idx="3160">
                  <c:v>759.975</c:v>
                </c:pt>
                <c:pt idx="3161">
                  <c:v>758.975</c:v>
                </c:pt>
                <c:pt idx="3162">
                  <c:v>757.975</c:v>
                </c:pt>
                <c:pt idx="3163">
                  <c:v>756.974</c:v>
                </c:pt>
                <c:pt idx="3164">
                  <c:v>755.974</c:v>
                </c:pt>
                <c:pt idx="3165">
                  <c:v>754.973</c:v>
                </c:pt>
                <c:pt idx="3166">
                  <c:v>753.972</c:v>
                </c:pt>
                <c:pt idx="3167">
                  <c:v>752.971</c:v>
                </c:pt>
                <c:pt idx="3168">
                  <c:v>751.969</c:v>
                </c:pt>
                <c:pt idx="3169">
                  <c:v>750.968</c:v>
                </c:pt>
                <c:pt idx="3170">
                  <c:v>749.966</c:v>
                </c:pt>
                <c:pt idx="3171">
                  <c:v>748.964</c:v>
                </c:pt>
                <c:pt idx="3172">
                  <c:v>747.962</c:v>
                </c:pt>
                <c:pt idx="3173">
                  <c:v>746.96</c:v>
                </c:pt>
                <c:pt idx="3174">
                  <c:v>745.957</c:v>
                </c:pt>
                <c:pt idx="3175">
                  <c:v>744.955</c:v>
                </c:pt>
                <c:pt idx="3176">
                  <c:v>743.952</c:v>
                </c:pt>
                <c:pt idx="3177">
                  <c:v>742.949</c:v>
                </c:pt>
                <c:pt idx="3178">
                  <c:v>741.946</c:v>
                </c:pt>
                <c:pt idx="3179">
                  <c:v>740.942</c:v>
                </c:pt>
                <c:pt idx="3180">
                  <c:v>739.939</c:v>
                </c:pt>
                <c:pt idx="3181">
                  <c:v>738.935</c:v>
                </c:pt>
                <c:pt idx="3182">
                  <c:v>737.931</c:v>
                </c:pt>
                <c:pt idx="3183">
                  <c:v>736.927</c:v>
                </c:pt>
                <c:pt idx="3184">
                  <c:v>735.923</c:v>
                </c:pt>
                <c:pt idx="3185">
                  <c:v>734.918</c:v>
                </c:pt>
                <c:pt idx="3186">
                  <c:v>733.914</c:v>
                </c:pt>
                <c:pt idx="3187">
                  <c:v>732.909</c:v>
                </c:pt>
                <c:pt idx="3188">
                  <c:v>731.904</c:v>
                </c:pt>
                <c:pt idx="3189">
                  <c:v>730.899</c:v>
                </c:pt>
                <c:pt idx="3190">
                  <c:v>729.893</c:v>
                </c:pt>
                <c:pt idx="3191">
                  <c:v>728.888</c:v>
                </c:pt>
                <c:pt idx="3192">
                  <c:v>727.882</c:v>
                </c:pt>
                <c:pt idx="3193">
                  <c:v>726.876</c:v>
                </c:pt>
                <c:pt idx="3194">
                  <c:v>725.87</c:v>
                </c:pt>
                <c:pt idx="3195">
                  <c:v>724.863</c:v>
                </c:pt>
                <c:pt idx="3196">
                  <c:v>723.857</c:v>
                </c:pt>
                <c:pt idx="3197">
                  <c:v>722.85</c:v>
                </c:pt>
                <c:pt idx="3198">
                  <c:v>721.843</c:v>
                </c:pt>
                <c:pt idx="3199">
                  <c:v>720.836</c:v>
                </c:pt>
                <c:pt idx="3200">
                  <c:v>719.829</c:v>
                </c:pt>
                <c:pt idx="3201">
                  <c:v>718.822</c:v>
                </c:pt>
                <c:pt idx="3202">
                  <c:v>717.814</c:v>
                </c:pt>
                <c:pt idx="3203">
                  <c:v>716.806</c:v>
                </c:pt>
                <c:pt idx="3204">
                  <c:v>715.798</c:v>
                </c:pt>
                <c:pt idx="3205">
                  <c:v>714.79</c:v>
                </c:pt>
                <c:pt idx="3206">
                  <c:v>713.782</c:v>
                </c:pt>
                <c:pt idx="3207">
                  <c:v>712.773</c:v>
                </c:pt>
                <c:pt idx="3208">
                  <c:v>711.765</c:v>
                </c:pt>
                <c:pt idx="3209">
                  <c:v>710.756</c:v>
                </c:pt>
                <c:pt idx="3210">
                  <c:v>709.747</c:v>
                </c:pt>
                <c:pt idx="3211">
                  <c:v>708.737</c:v>
                </c:pt>
                <c:pt idx="3212">
                  <c:v>707.728</c:v>
                </c:pt>
                <c:pt idx="3213">
                  <c:v>706.718</c:v>
                </c:pt>
                <c:pt idx="3214">
                  <c:v>705.709</c:v>
                </c:pt>
                <c:pt idx="3215">
                  <c:v>704.699</c:v>
                </c:pt>
                <c:pt idx="3216">
                  <c:v>703.688</c:v>
                </c:pt>
                <c:pt idx="3217">
                  <c:v>702.678</c:v>
                </c:pt>
                <c:pt idx="3218">
                  <c:v>701.667</c:v>
                </c:pt>
                <c:pt idx="3219">
                  <c:v>700.657</c:v>
                </c:pt>
                <c:pt idx="3220">
                  <c:v>699.646</c:v>
                </c:pt>
                <c:pt idx="3221">
                  <c:v>698.635</c:v>
                </c:pt>
                <c:pt idx="3222">
                  <c:v>697.623</c:v>
                </c:pt>
                <c:pt idx="3223">
                  <c:v>696.612</c:v>
                </c:pt>
                <c:pt idx="3224">
                  <c:v>695.6</c:v>
                </c:pt>
                <c:pt idx="3225">
                  <c:v>694.588</c:v>
                </c:pt>
                <c:pt idx="3226">
                  <c:v>693.576</c:v>
                </c:pt>
                <c:pt idx="3227">
                  <c:v>692.564</c:v>
                </c:pt>
                <c:pt idx="3228">
                  <c:v>691.552</c:v>
                </c:pt>
                <c:pt idx="3229">
                  <c:v>690.539</c:v>
                </c:pt>
                <c:pt idx="3230">
                  <c:v>689.526</c:v>
                </c:pt>
                <c:pt idx="3231">
                  <c:v>688.513</c:v>
                </c:pt>
                <c:pt idx="3232">
                  <c:v>687.5</c:v>
                </c:pt>
                <c:pt idx="3233">
                  <c:v>686.487</c:v>
                </c:pt>
                <c:pt idx="3234">
                  <c:v>685.473</c:v>
                </c:pt>
                <c:pt idx="3235">
                  <c:v>684.459</c:v>
                </c:pt>
                <c:pt idx="3236">
                  <c:v>683.446</c:v>
                </c:pt>
                <c:pt idx="3237">
                  <c:v>682.432</c:v>
                </c:pt>
                <c:pt idx="3238">
                  <c:v>681.417</c:v>
                </c:pt>
                <c:pt idx="3239">
                  <c:v>680.403</c:v>
                </c:pt>
                <c:pt idx="3240">
                  <c:v>679.388</c:v>
                </c:pt>
                <c:pt idx="3241">
                  <c:v>678.373</c:v>
                </c:pt>
                <c:pt idx="3242">
                  <c:v>677.358</c:v>
                </c:pt>
                <c:pt idx="3243">
                  <c:v>676.343</c:v>
                </c:pt>
                <c:pt idx="3244">
                  <c:v>675.328</c:v>
                </c:pt>
                <c:pt idx="3245">
                  <c:v>674.312</c:v>
                </c:pt>
                <c:pt idx="3246">
                  <c:v>673.296</c:v>
                </c:pt>
                <c:pt idx="3247">
                  <c:v>672.28</c:v>
                </c:pt>
                <c:pt idx="3248">
                  <c:v>671.264</c:v>
                </c:pt>
                <c:pt idx="3249">
                  <c:v>670.248</c:v>
                </c:pt>
                <c:pt idx="3250">
                  <c:v>669.231</c:v>
                </c:pt>
                <c:pt idx="3251">
                  <c:v>668.215</c:v>
                </c:pt>
                <c:pt idx="3252">
                  <c:v>667.198</c:v>
                </c:pt>
                <c:pt idx="3253">
                  <c:v>666.181</c:v>
                </c:pt>
                <c:pt idx="3254">
                  <c:v>665.163</c:v>
                </c:pt>
                <c:pt idx="3255">
                  <c:v>664.146</c:v>
                </c:pt>
                <c:pt idx="3256">
                  <c:v>663.128</c:v>
                </c:pt>
                <c:pt idx="3257">
                  <c:v>662.111</c:v>
                </c:pt>
                <c:pt idx="3258">
                  <c:v>661.093</c:v>
                </c:pt>
                <c:pt idx="3259">
                  <c:v>660.074</c:v>
                </c:pt>
                <c:pt idx="3260">
                  <c:v>659.056</c:v>
                </c:pt>
                <c:pt idx="3261">
                  <c:v>658.037</c:v>
                </c:pt>
                <c:pt idx="3262">
                  <c:v>657.019</c:v>
                </c:pt>
                <c:pt idx="3263">
                  <c:v>656</c:v>
                </c:pt>
                <c:pt idx="3264">
                  <c:v>654.981</c:v>
                </c:pt>
                <c:pt idx="3265">
                  <c:v>653.961</c:v>
                </c:pt>
                <c:pt idx="3266">
                  <c:v>652.942</c:v>
                </c:pt>
                <c:pt idx="3267">
                  <c:v>651.922</c:v>
                </c:pt>
                <c:pt idx="3268">
                  <c:v>650.902</c:v>
                </c:pt>
                <c:pt idx="3269">
                  <c:v>649.882</c:v>
                </c:pt>
                <c:pt idx="3270">
                  <c:v>648.862</c:v>
                </c:pt>
                <c:pt idx="3271">
                  <c:v>647.841</c:v>
                </c:pt>
                <c:pt idx="3272">
                  <c:v>646.821</c:v>
                </c:pt>
                <c:pt idx="3273">
                  <c:v>645.8</c:v>
                </c:pt>
                <c:pt idx="3274">
                  <c:v>644.779</c:v>
                </c:pt>
                <c:pt idx="3275">
                  <c:v>643.758</c:v>
                </c:pt>
                <c:pt idx="3276">
                  <c:v>642.736</c:v>
                </c:pt>
                <c:pt idx="3277">
                  <c:v>641.715</c:v>
                </c:pt>
                <c:pt idx="3278">
                  <c:v>640.693</c:v>
                </c:pt>
                <c:pt idx="3279">
                  <c:v>639.671</c:v>
                </c:pt>
                <c:pt idx="3280">
                  <c:v>638.649</c:v>
                </c:pt>
                <c:pt idx="3281">
                  <c:v>637.627</c:v>
                </c:pt>
                <c:pt idx="3282">
                  <c:v>636.604</c:v>
                </c:pt>
                <c:pt idx="3283">
                  <c:v>635.581</c:v>
                </c:pt>
                <c:pt idx="3284">
                  <c:v>634.559</c:v>
                </c:pt>
                <c:pt idx="3285">
                  <c:v>633.535</c:v>
                </c:pt>
                <c:pt idx="3286">
                  <c:v>632.512</c:v>
                </c:pt>
                <c:pt idx="3287">
                  <c:v>631.489</c:v>
                </c:pt>
                <c:pt idx="3288">
                  <c:v>630.465</c:v>
                </c:pt>
                <c:pt idx="3289">
                  <c:v>629.441</c:v>
                </c:pt>
                <c:pt idx="3290">
                  <c:v>628.417</c:v>
                </c:pt>
                <c:pt idx="3291">
                  <c:v>627.393</c:v>
                </c:pt>
                <c:pt idx="3292">
                  <c:v>626.369</c:v>
                </c:pt>
                <c:pt idx="3293">
                  <c:v>625.344</c:v>
                </c:pt>
                <c:pt idx="3294">
                  <c:v>624.319</c:v>
                </c:pt>
                <c:pt idx="3295">
                  <c:v>623.294</c:v>
                </c:pt>
                <c:pt idx="3296">
                  <c:v>622.269</c:v>
                </c:pt>
                <c:pt idx="3297">
                  <c:v>621.244</c:v>
                </c:pt>
                <c:pt idx="3298">
                  <c:v>620.218</c:v>
                </c:pt>
                <c:pt idx="3299">
                  <c:v>619.192</c:v>
                </c:pt>
                <c:pt idx="3300">
                  <c:v>618.167</c:v>
                </c:pt>
                <c:pt idx="3301">
                  <c:v>617.14</c:v>
                </c:pt>
                <c:pt idx="3302">
                  <c:v>616.114</c:v>
                </c:pt>
                <c:pt idx="3303">
                  <c:v>615.088</c:v>
                </c:pt>
                <c:pt idx="3304">
                  <c:v>614.061</c:v>
                </c:pt>
                <c:pt idx="3305">
                  <c:v>613.034</c:v>
                </c:pt>
                <c:pt idx="3306">
                  <c:v>612.007</c:v>
                </c:pt>
                <c:pt idx="3307">
                  <c:v>610.98</c:v>
                </c:pt>
                <c:pt idx="3308">
                  <c:v>609.952</c:v>
                </c:pt>
                <c:pt idx="3309">
                  <c:v>608.925</c:v>
                </c:pt>
                <c:pt idx="3310">
                  <c:v>607.897</c:v>
                </c:pt>
                <c:pt idx="3311">
                  <c:v>606.869</c:v>
                </c:pt>
                <c:pt idx="3312">
                  <c:v>605.841</c:v>
                </c:pt>
                <c:pt idx="3313">
                  <c:v>604.812</c:v>
                </c:pt>
                <c:pt idx="3314">
                  <c:v>603.784</c:v>
                </c:pt>
                <c:pt idx="3315">
                  <c:v>602.755</c:v>
                </c:pt>
                <c:pt idx="3316">
                  <c:v>601.726</c:v>
                </c:pt>
                <c:pt idx="3317">
                  <c:v>600.697</c:v>
                </c:pt>
                <c:pt idx="3318">
                  <c:v>599.668</c:v>
                </c:pt>
                <c:pt idx="3319">
                  <c:v>598.638</c:v>
                </c:pt>
                <c:pt idx="3320">
                  <c:v>597.609</c:v>
                </c:pt>
                <c:pt idx="3321">
                  <c:v>596.579</c:v>
                </c:pt>
                <c:pt idx="3322">
                  <c:v>595.549</c:v>
                </c:pt>
                <c:pt idx="3323">
                  <c:v>594.518</c:v>
                </c:pt>
                <c:pt idx="3324">
                  <c:v>593.488</c:v>
                </c:pt>
                <c:pt idx="3325">
                  <c:v>592.457</c:v>
                </c:pt>
                <c:pt idx="3326">
                  <c:v>591.426</c:v>
                </c:pt>
                <c:pt idx="3327">
                  <c:v>590.395</c:v>
                </c:pt>
                <c:pt idx="3328">
                  <c:v>589.364</c:v>
                </c:pt>
                <c:pt idx="3329">
                  <c:v>588.333</c:v>
                </c:pt>
                <c:pt idx="3330">
                  <c:v>587.301</c:v>
                </c:pt>
                <c:pt idx="3331">
                  <c:v>586.269</c:v>
                </c:pt>
                <c:pt idx="3332">
                  <c:v>585.237</c:v>
                </c:pt>
                <c:pt idx="3333">
                  <c:v>584.205</c:v>
                </c:pt>
                <c:pt idx="3334">
                  <c:v>583.173</c:v>
                </c:pt>
                <c:pt idx="3335">
                  <c:v>582.14</c:v>
                </c:pt>
                <c:pt idx="3336">
                  <c:v>581.107</c:v>
                </c:pt>
                <c:pt idx="3337">
                  <c:v>580.074</c:v>
                </c:pt>
                <c:pt idx="3338">
                  <c:v>579.041</c:v>
                </c:pt>
                <c:pt idx="3339">
                  <c:v>578.008</c:v>
                </c:pt>
                <c:pt idx="3340">
                  <c:v>576.974</c:v>
                </c:pt>
                <c:pt idx="3341">
                  <c:v>575.941</c:v>
                </c:pt>
                <c:pt idx="3342">
                  <c:v>574.907</c:v>
                </c:pt>
                <c:pt idx="3343">
                  <c:v>573.873</c:v>
                </c:pt>
                <c:pt idx="3344">
                  <c:v>572.838</c:v>
                </c:pt>
                <c:pt idx="3345">
                  <c:v>571.804</c:v>
                </c:pt>
                <c:pt idx="3346">
                  <c:v>570.769</c:v>
                </c:pt>
                <c:pt idx="3347">
                  <c:v>569.734</c:v>
                </c:pt>
                <c:pt idx="3348">
                  <c:v>568.699</c:v>
                </c:pt>
                <c:pt idx="3349">
                  <c:v>567.664</c:v>
                </c:pt>
                <c:pt idx="3350">
                  <c:v>566.629</c:v>
                </c:pt>
                <c:pt idx="3351">
                  <c:v>565.593</c:v>
                </c:pt>
                <c:pt idx="3352">
                  <c:v>564.557</c:v>
                </c:pt>
                <c:pt idx="3353">
                  <c:v>563.521</c:v>
                </c:pt>
                <c:pt idx="3354">
                  <c:v>562.485</c:v>
                </c:pt>
                <c:pt idx="3355">
                  <c:v>561.449</c:v>
                </c:pt>
                <c:pt idx="3356">
                  <c:v>560.412</c:v>
                </c:pt>
                <c:pt idx="3357">
                  <c:v>559.375</c:v>
                </c:pt>
                <c:pt idx="3358">
                  <c:v>558.338</c:v>
                </c:pt>
                <c:pt idx="3359">
                  <c:v>557.301</c:v>
                </c:pt>
                <c:pt idx="3360">
                  <c:v>556.264</c:v>
                </c:pt>
                <c:pt idx="3361">
                  <c:v>555.226</c:v>
                </c:pt>
                <c:pt idx="3362">
                  <c:v>554.188</c:v>
                </c:pt>
                <c:pt idx="3363">
                  <c:v>553.15</c:v>
                </c:pt>
                <c:pt idx="3364">
                  <c:v>552.112</c:v>
                </c:pt>
                <c:pt idx="3365">
                  <c:v>551.074</c:v>
                </c:pt>
                <c:pt idx="3366">
                  <c:v>550.036</c:v>
                </c:pt>
                <c:pt idx="3367">
                  <c:v>548.997</c:v>
                </c:pt>
                <c:pt idx="3368">
                  <c:v>547.958</c:v>
                </c:pt>
                <c:pt idx="3369">
                  <c:v>546.919</c:v>
                </c:pt>
                <c:pt idx="3370">
                  <c:v>545.88</c:v>
                </c:pt>
                <c:pt idx="3371">
                  <c:v>544.84</c:v>
                </c:pt>
                <c:pt idx="3372">
                  <c:v>543.8</c:v>
                </c:pt>
                <c:pt idx="3373">
                  <c:v>542.761</c:v>
                </c:pt>
                <c:pt idx="3374">
                  <c:v>541.72</c:v>
                </c:pt>
                <c:pt idx="3375">
                  <c:v>540.68</c:v>
                </c:pt>
                <c:pt idx="3376">
                  <c:v>539.64</c:v>
                </c:pt>
                <c:pt idx="3377">
                  <c:v>538.599</c:v>
                </c:pt>
                <c:pt idx="3378">
                  <c:v>537.558</c:v>
                </c:pt>
                <c:pt idx="3379">
                  <c:v>536.517</c:v>
                </c:pt>
                <c:pt idx="3380">
                  <c:v>535.476</c:v>
                </c:pt>
                <c:pt idx="3381">
                  <c:v>534.435</c:v>
                </c:pt>
                <c:pt idx="3382">
                  <c:v>533.393</c:v>
                </c:pt>
                <c:pt idx="3383">
                  <c:v>532.351</c:v>
                </c:pt>
                <c:pt idx="3384">
                  <c:v>531.309</c:v>
                </c:pt>
                <c:pt idx="3385">
                  <c:v>530.267</c:v>
                </c:pt>
                <c:pt idx="3386">
                  <c:v>529.225</c:v>
                </c:pt>
                <c:pt idx="3387">
                  <c:v>528.182</c:v>
                </c:pt>
                <c:pt idx="3388">
                  <c:v>527.139</c:v>
                </c:pt>
                <c:pt idx="3389">
                  <c:v>526.097</c:v>
                </c:pt>
                <c:pt idx="3390">
                  <c:v>525.053</c:v>
                </c:pt>
                <c:pt idx="3391">
                  <c:v>524.01</c:v>
                </c:pt>
                <c:pt idx="3392">
                  <c:v>522.967</c:v>
                </c:pt>
                <c:pt idx="3393">
                  <c:v>521.923</c:v>
                </c:pt>
                <c:pt idx="3394">
                  <c:v>520.879</c:v>
                </c:pt>
                <c:pt idx="3395">
                  <c:v>519.835</c:v>
                </c:pt>
                <c:pt idx="3396">
                  <c:v>518.79</c:v>
                </c:pt>
                <c:pt idx="3397">
                  <c:v>517.746</c:v>
                </c:pt>
                <c:pt idx="3398">
                  <c:v>516.701</c:v>
                </c:pt>
                <c:pt idx="3399">
                  <c:v>515.656</c:v>
                </c:pt>
                <c:pt idx="3400">
                  <c:v>514.611</c:v>
                </c:pt>
                <c:pt idx="3401">
                  <c:v>513.566</c:v>
                </c:pt>
                <c:pt idx="3402">
                  <c:v>512.521</c:v>
                </c:pt>
                <c:pt idx="3403">
                  <c:v>511.475</c:v>
                </c:pt>
                <c:pt idx="3404">
                  <c:v>510.429</c:v>
                </c:pt>
                <c:pt idx="3405">
                  <c:v>509.383</c:v>
                </c:pt>
                <c:pt idx="3406">
                  <c:v>508.337</c:v>
                </c:pt>
                <c:pt idx="3407">
                  <c:v>507.29</c:v>
                </c:pt>
                <c:pt idx="3408">
                  <c:v>506.244</c:v>
                </c:pt>
                <c:pt idx="3409">
                  <c:v>505.197</c:v>
                </c:pt>
                <c:pt idx="3410">
                  <c:v>504.15</c:v>
                </c:pt>
                <c:pt idx="3411">
                  <c:v>503.103</c:v>
                </c:pt>
                <c:pt idx="3412">
                  <c:v>502.055</c:v>
                </c:pt>
                <c:pt idx="3413">
                  <c:v>501.007</c:v>
                </c:pt>
                <c:pt idx="3414">
                  <c:v>499.96</c:v>
                </c:pt>
                <c:pt idx="3415">
                  <c:v>498.912</c:v>
                </c:pt>
                <c:pt idx="3416">
                  <c:v>497.863</c:v>
                </c:pt>
                <c:pt idx="3417">
                  <c:v>496.815</c:v>
                </c:pt>
                <c:pt idx="3418">
                  <c:v>495.766</c:v>
                </c:pt>
                <c:pt idx="3419">
                  <c:v>494.718</c:v>
                </c:pt>
                <c:pt idx="3420">
                  <c:v>493.669</c:v>
                </c:pt>
                <c:pt idx="3421">
                  <c:v>492.62</c:v>
                </c:pt>
                <c:pt idx="3422">
                  <c:v>491.57</c:v>
                </c:pt>
                <c:pt idx="3423">
                  <c:v>490.521</c:v>
                </c:pt>
                <c:pt idx="3424">
                  <c:v>489.471</c:v>
                </c:pt>
                <c:pt idx="3425">
                  <c:v>488.421</c:v>
                </c:pt>
                <c:pt idx="3426">
                  <c:v>487.371</c:v>
                </c:pt>
                <c:pt idx="3427">
                  <c:v>486.32</c:v>
                </c:pt>
                <c:pt idx="3428">
                  <c:v>485.27</c:v>
                </c:pt>
                <c:pt idx="3429">
                  <c:v>484.219</c:v>
                </c:pt>
                <c:pt idx="3430">
                  <c:v>483.168</c:v>
                </c:pt>
                <c:pt idx="3431">
                  <c:v>482.117</c:v>
                </c:pt>
                <c:pt idx="3432">
                  <c:v>481.066</c:v>
                </c:pt>
                <c:pt idx="3433">
                  <c:v>480.014</c:v>
                </c:pt>
                <c:pt idx="3434">
                  <c:v>478.962</c:v>
                </c:pt>
                <c:pt idx="3435">
                  <c:v>477.911</c:v>
                </c:pt>
                <c:pt idx="3436">
                  <c:v>476.858</c:v>
                </c:pt>
                <c:pt idx="3437">
                  <c:v>475.806</c:v>
                </c:pt>
                <c:pt idx="3438">
                  <c:v>474.754</c:v>
                </c:pt>
                <c:pt idx="3439">
                  <c:v>473.701</c:v>
                </c:pt>
                <c:pt idx="3440">
                  <c:v>472.648</c:v>
                </c:pt>
                <c:pt idx="3441">
                  <c:v>471.595</c:v>
                </c:pt>
                <c:pt idx="3442">
                  <c:v>470.542</c:v>
                </c:pt>
                <c:pt idx="3443">
                  <c:v>469.488</c:v>
                </c:pt>
                <c:pt idx="3444">
                  <c:v>468.434</c:v>
                </c:pt>
                <c:pt idx="3445">
                  <c:v>467.381</c:v>
                </c:pt>
                <c:pt idx="3446">
                  <c:v>466.327</c:v>
                </c:pt>
                <c:pt idx="3447">
                  <c:v>465.272</c:v>
                </c:pt>
                <c:pt idx="3448">
                  <c:v>464.218</c:v>
                </c:pt>
                <c:pt idx="3449">
                  <c:v>463.163</c:v>
                </c:pt>
                <c:pt idx="3450">
                  <c:v>462.108</c:v>
                </c:pt>
                <c:pt idx="3451">
                  <c:v>461.053</c:v>
                </c:pt>
                <c:pt idx="3452">
                  <c:v>459.998</c:v>
                </c:pt>
                <c:pt idx="3453">
                  <c:v>458.942</c:v>
                </c:pt>
                <c:pt idx="3454">
                  <c:v>457.887</c:v>
                </c:pt>
                <c:pt idx="3455">
                  <c:v>456.831</c:v>
                </c:pt>
                <c:pt idx="3456">
                  <c:v>455.775</c:v>
                </c:pt>
                <c:pt idx="3457">
                  <c:v>454.719</c:v>
                </c:pt>
                <c:pt idx="3458">
                  <c:v>453.662</c:v>
                </c:pt>
                <c:pt idx="3459">
                  <c:v>452.606</c:v>
                </c:pt>
                <c:pt idx="3460">
                  <c:v>451.549</c:v>
                </c:pt>
                <c:pt idx="3461">
                  <c:v>450.492</c:v>
                </c:pt>
                <c:pt idx="3462">
                  <c:v>449.435</c:v>
                </c:pt>
                <c:pt idx="3463">
                  <c:v>448.377</c:v>
                </c:pt>
                <c:pt idx="3464">
                  <c:v>447.32</c:v>
                </c:pt>
                <c:pt idx="3465">
                  <c:v>446.262</c:v>
                </c:pt>
                <c:pt idx="3466">
                  <c:v>445.204</c:v>
                </c:pt>
                <c:pt idx="3467">
                  <c:v>444.145</c:v>
                </c:pt>
                <c:pt idx="3468">
                  <c:v>443.087</c:v>
                </c:pt>
                <c:pt idx="3469">
                  <c:v>442.028</c:v>
                </c:pt>
                <c:pt idx="3470">
                  <c:v>440.97</c:v>
                </c:pt>
                <c:pt idx="3471">
                  <c:v>439.911</c:v>
                </c:pt>
                <c:pt idx="3472">
                  <c:v>438.851</c:v>
                </c:pt>
                <c:pt idx="3473">
                  <c:v>437.792</c:v>
                </c:pt>
                <c:pt idx="3474">
                  <c:v>436.732</c:v>
                </c:pt>
                <c:pt idx="3475">
                  <c:v>435.673</c:v>
                </c:pt>
                <c:pt idx="3476">
                  <c:v>434.613</c:v>
                </c:pt>
                <c:pt idx="3477">
                  <c:v>433.552</c:v>
                </c:pt>
                <c:pt idx="3478">
                  <c:v>432.492</c:v>
                </c:pt>
                <c:pt idx="3479">
                  <c:v>431.431</c:v>
                </c:pt>
                <c:pt idx="3480">
                  <c:v>430.371</c:v>
                </c:pt>
                <c:pt idx="3481">
                  <c:v>429.31</c:v>
                </c:pt>
                <c:pt idx="3482">
                  <c:v>428.248</c:v>
                </c:pt>
                <c:pt idx="3483">
                  <c:v>427.187</c:v>
                </c:pt>
                <c:pt idx="3484">
                  <c:v>426.126</c:v>
                </c:pt>
                <c:pt idx="3485">
                  <c:v>425.064</c:v>
                </c:pt>
                <c:pt idx="3486">
                  <c:v>424.002</c:v>
                </c:pt>
                <c:pt idx="3487">
                  <c:v>422.94</c:v>
                </c:pt>
                <c:pt idx="3488">
                  <c:v>421.877</c:v>
                </c:pt>
                <c:pt idx="3489">
                  <c:v>420.815</c:v>
                </c:pt>
                <c:pt idx="3490">
                  <c:v>419.752</c:v>
                </c:pt>
                <c:pt idx="3491">
                  <c:v>418.689</c:v>
                </c:pt>
                <c:pt idx="3492">
                  <c:v>417.626</c:v>
                </c:pt>
                <c:pt idx="3493">
                  <c:v>416.562</c:v>
                </c:pt>
                <c:pt idx="3494">
                  <c:v>415.499</c:v>
                </c:pt>
                <c:pt idx="3495">
                  <c:v>414.435</c:v>
                </c:pt>
                <c:pt idx="3496">
                  <c:v>413.371</c:v>
                </c:pt>
                <c:pt idx="3497">
                  <c:v>412.307</c:v>
                </c:pt>
                <c:pt idx="3498">
                  <c:v>411.242</c:v>
                </c:pt>
                <c:pt idx="3499">
                  <c:v>410.178</c:v>
                </c:pt>
                <c:pt idx="3500">
                  <c:v>409.113</c:v>
                </c:pt>
                <c:pt idx="3501">
                  <c:v>408.048</c:v>
                </c:pt>
                <c:pt idx="3502">
                  <c:v>406.983</c:v>
                </c:pt>
                <c:pt idx="3503">
                  <c:v>405.918</c:v>
                </c:pt>
                <c:pt idx="3504">
                  <c:v>404.852</c:v>
                </c:pt>
                <c:pt idx="3505">
                  <c:v>403.786</c:v>
                </c:pt>
                <c:pt idx="3506">
                  <c:v>402.72</c:v>
                </c:pt>
                <c:pt idx="3507">
                  <c:v>401.654</c:v>
                </c:pt>
                <c:pt idx="3508">
                  <c:v>400.588</c:v>
                </c:pt>
                <c:pt idx="3509">
                  <c:v>399.521</c:v>
                </c:pt>
                <c:pt idx="3510">
                  <c:v>398.455</c:v>
                </c:pt>
                <c:pt idx="3511">
                  <c:v>397.388</c:v>
                </c:pt>
                <c:pt idx="3512">
                  <c:v>396.32</c:v>
                </c:pt>
                <c:pt idx="3513">
                  <c:v>395.253</c:v>
                </c:pt>
                <c:pt idx="3514">
                  <c:v>394.185</c:v>
                </c:pt>
                <c:pt idx="3515">
                  <c:v>393.118</c:v>
                </c:pt>
                <c:pt idx="3516">
                  <c:v>392.05</c:v>
                </c:pt>
                <c:pt idx="3517">
                  <c:v>390.982</c:v>
                </c:pt>
                <c:pt idx="3518">
                  <c:v>389.913</c:v>
                </c:pt>
                <c:pt idx="3519">
                  <c:v>388.845</c:v>
                </c:pt>
                <c:pt idx="3520">
                  <c:v>387.776</c:v>
                </c:pt>
                <c:pt idx="3521">
                  <c:v>386.707</c:v>
                </c:pt>
                <c:pt idx="3522">
                  <c:v>385.638</c:v>
                </c:pt>
                <c:pt idx="3523">
                  <c:v>384.568</c:v>
                </c:pt>
                <c:pt idx="3524">
                  <c:v>383.499</c:v>
                </c:pt>
                <c:pt idx="3525">
                  <c:v>382.429</c:v>
                </c:pt>
                <c:pt idx="3526">
                  <c:v>381.359</c:v>
                </c:pt>
                <c:pt idx="3527">
                  <c:v>380.289</c:v>
                </c:pt>
                <c:pt idx="3528">
                  <c:v>379.219</c:v>
                </c:pt>
                <c:pt idx="3529">
                  <c:v>378.148</c:v>
                </c:pt>
                <c:pt idx="3530">
                  <c:v>377.077</c:v>
                </c:pt>
                <c:pt idx="3531">
                  <c:v>376.006</c:v>
                </c:pt>
                <c:pt idx="3532">
                  <c:v>374.935</c:v>
                </c:pt>
                <c:pt idx="3533">
                  <c:v>373.864</c:v>
                </c:pt>
                <c:pt idx="3534">
                  <c:v>372.792</c:v>
                </c:pt>
                <c:pt idx="3535">
                  <c:v>371.72</c:v>
                </c:pt>
                <c:pt idx="3536">
                  <c:v>370.648</c:v>
                </c:pt>
                <c:pt idx="3537">
                  <c:v>369.576</c:v>
                </c:pt>
                <c:pt idx="3538">
                  <c:v>368.504</c:v>
                </c:pt>
                <c:pt idx="3539">
                  <c:v>367.431</c:v>
                </c:pt>
                <c:pt idx="3540">
                  <c:v>366.358</c:v>
                </c:pt>
                <c:pt idx="3541">
                  <c:v>365.285</c:v>
                </c:pt>
                <c:pt idx="3542">
                  <c:v>364.212</c:v>
                </c:pt>
                <c:pt idx="3543">
                  <c:v>363.139</c:v>
                </c:pt>
                <c:pt idx="3544">
                  <c:v>362.065</c:v>
                </c:pt>
                <c:pt idx="3545">
                  <c:v>360.991</c:v>
                </c:pt>
                <c:pt idx="3546">
                  <c:v>359.917</c:v>
                </c:pt>
                <c:pt idx="3547">
                  <c:v>358.843</c:v>
                </c:pt>
                <c:pt idx="3548">
                  <c:v>357.769</c:v>
                </c:pt>
                <c:pt idx="3549">
                  <c:v>356.694</c:v>
                </c:pt>
                <c:pt idx="3550">
                  <c:v>355.619</c:v>
                </c:pt>
                <c:pt idx="3551">
                  <c:v>354.544</c:v>
                </c:pt>
                <c:pt idx="3552">
                  <c:v>353.469</c:v>
                </c:pt>
                <c:pt idx="3553">
                  <c:v>352.394</c:v>
                </c:pt>
                <c:pt idx="3554">
                  <c:v>351.318</c:v>
                </c:pt>
                <c:pt idx="3555">
                  <c:v>350.242</c:v>
                </c:pt>
                <c:pt idx="3556">
                  <c:v>349.166</c:v>
                </c:pt>
                <c:pt idx="3557">
                  <c:v>348.09</c:v>
                </c:pt>
                <c:pt idx="3558">
                  <c:v>347.014</c:v>
                </c:pt>
                <c:pt idx="3559">
                  <c:v>345.937</c:v>
                </c:pt>
                <c:pt idx="3560">
                  <c:v>344.86</c:v>
                </c:pt>
                <c:pt idx="3561">
                  <c:v>343.783</c:v>
                </c:pt>
                <c:pt idx="3562">
                  <c:v>342.706</c:v>
                </c:pt>
                <c:pt idx="3563">
                  <c:v>341.629</c:v>
                </c:pt>
                <c:pt idx="3564">
                  <c:v>340.551</c:v>
                </c:pt>
                <c:pt idx="3565">
                  <c:v>339.473</c:v>
                </c:pt>
                <c:pt idx="3566">
                  <c:v>338.395</c:v>
                </c:pt>
                <c:pt idx="3567">
                  <c:v>337.317</c:v>
                </c:pt>
                <c:pt idx="3568">
                  <c:v>336.238</c:v>
                </c:pt>
                <c:pt idx="3569">
                  <c:v>335.16</c:v>
                </c:pt>
                <c:pt idx="3570">
                  <c:v>334.081</c:v>
                </c:pt>
                <c:pt idx="3571">
                  <c:v>333.002</c:v>
                </c:pt>
                <c:pt idx="3572">
                  <c:v>331.922</c:v>
                </c:pt>
                <c:pt idx="3573">
                  <c:v>330.843</c:v>
                </c:pt>
                <c:pt idx="3574">
                  <c:v>329.763</c:v>
                </c:pt>
                <c:pt idx="3575">
                  <c:v>328.683</c:v>
                </c:pt>
                <c:pt idx="3576">
                  <c:v>327.603</c:v>
                </c:pt>
                <c:pt idx="3577">
                  <c:v>326.523</c:v>
                </c:pt>
                <c:pt idx="3578">
                  <c:v>325.443</c:v>
                </c:pt>
                <c:pt idx="3579">
                  <c:v>324.362</c:v>
                </c:pt>
                <c:pt idx="3580">
                  <c:v>323.281</c:v>
                </c:pt>
                <c:pt idx="3581">
                  <c:v>322.2</c:v>
                </c:pt>
                <c:pt idx="3582">
                  <c:v>321.119</c:v>
                </c:pt>
                <c:pt idx="3583">
                  <c:v>320.037</c:v>
                </c:pt>
                <c:pt idx="3584">
                  <c:v>318.955</c:v>
                </c:pt>
                <c:pt idx="3585">
                  <c:v>317.874</c:v>
                </c:pt>
                <c:pt idx="3586">
                  <c:v>316.791</c:v>
                </c:pt>
                <c:pt idx="3587">
                  <c:v>315.709</c:v>
                </c:pt>
                <c:pt idx="3588">
                  <c:v>314.627</c:v>
                </c:pt>
                <c:pt idx="3589">
                  <c:v>313.544</c:v>
                </c:pt>
                <c:pt idx="3590">
                  <c:v>312.461</c:v>
                </c:pt>
                <c:pt idx="3591">
                  <c:v>311.378</c:v>
                </c:pt>
                <c:pt idx="3592">
                  <c:v>310.294</c:v>
                </c:pt>
                <c:pt idx="3593">
                  <c:v>309.211</c:v>
                </c:pt>
                <c:pt idx="3594">
                  <c:v>308.127</c:v>
                </c:pt>
                <c:pt idx="3595">
                  <c:v>307.043</c:v>
                </c:pt>
                <c:pt idx="3596">
                  <c:v>305.959</c:v>
                </c:pt>
                <c:pt idx="3597">
                  <c:v>304.875</c:v>
                </c:pt>
                <c:pt idx="3598">
                  <c:v>303.79</c:v>
                </c:pt>
                <c:pt idx="3599">
                  <c:v>302.705</c:v>
                </c:pt>
                <c:pt idx="3600">
                  <c:v>301.62</c:v>
                </c:pt>
                <c:pt idx="3601">
                  <c:v>300.535</c:v>
                </c:pt>
                <c:pt idx="3602">
                  <c:v>299.45</c:v>
                </c:pt>
                <c:pt idx="3603">
                  <c:v>298.364</c:v>
                </c:pt>
                <c:pt idx="3604">
                  <c:v>297.278</c:v>
                </c:pt>
                <c:pt idx="3605">
                  <c:v>296.192</c:v>
                </c:pt>
                <c:pt idx="3606">
                  <c:v>295.106</c:v>
                </c:pt>
                <c:pt idx="3607">
                  <c:v>294.02</c:v>
                </c:pt>
                <c:pt idx="3608">
                  <c:v>292.933</c:v>
                </c:pt>
                <c:pt idx="3609">
                  <c:v>291.846</c:v>
                </c:pt>
                <c:pt idx="3610">
                  <c:v>290.759</c:v>
                </c:pt>
                <c:pt idx="3611">
                  <c:v>289.672</c:v>
                </c:pt>
                <c:pt idx="3612">
                  <c:v>288.585</c:v>
                </c:pt>
                <c:pt idx="3613">
                  <c:v>287.497</c:v>
                </c:pt>
                <c:pt idx="3614">
                  <c:v>286.409</c:v>
                </c:pt>
                <c:pt idx="3615">
                  <c:v>285.321</c:v>
                </c:pt>
                <c:pt idx="3616">
                  <c:v>284.233</c:v>
                </c:pt>
                <c:pt idx="3617">
                  <c:v>283.144</c:v>
                </c:pt>
                <c:pt idx="3618">
                  <c:v>282.056</c:v>
                </c:pt>
                <c:pt idx="3619">
                  <c:v>280.967</c:v>
                </c:pt>
                <c:pt idx="3620">
                  <c:v>279.878</c:v>
                </c:pt>
                <c:pt idx="3621">
                  <c:v>278.788</c:v>
                </c:pt>
                <c:pt idx="3622">
                  <c:v>277.699</c:v>
                </c:pt>
                <c:pt idx="3623">
                  <c:v>276.609</c:v>
                </c:pt>
                <c:pt idx="3624">
                  <c:v>275.519</c:v>
                </c:pt>
                <c:pt idx="3625">
                  <c:v>274.429</c:v>
                </c:pt>
                <c:pt idx="3626">
                  <c:v>273.339</c:v>
                </c:pt>
                <c:pt idx="3627">
                  <c:v>272.248</c:v>
                </c:pt>
                <c:pt idx="3628">
                  <c:v>271.158</c:v>
                </c:pt>
                <c:pt idx="3629">
                  <c:v>270.067</c:v>
                </c:pt>
                <c:pt idx="3630">
                  <c:v>268.976</c:v>
                </c:pt>
                <c:pt idx="3631">
                  <c:v>267.884</c:v>
                </c:pt>
                <c:pt idx="3632">
                  <c:v>266.793</c:v>
                </c:pt>
                <c:pt idx="3633">
                  <c:v>265.701</c:v>
                </c:pt>
                <c:pt idx="3634">
                  <c:v>264.609</c:v>
                </c:pt>
                <c:pt idx="3635">
                  <c:v>263.517</c:v>
                </c:pt>
                <c:pt idx="3636">
                  <c:v>262.424</c:v>
                </c:pt>
                <c:pt idx="3637">
                  <c:v>261.332</c:v>
                </c:pt>
                <c:pt idx="3638">
                  <c:v>260.239</c:v>
                </c:pt>
                <c:pt idx="3639">
                  <c:v>259.146</c:v>
                </c:pt>
                <c:pt idx="3640">
                  <c:v>258.053</c:v>
                </c:pt>
                <c:pt idx="3641">
                  <c:v>256.959</c:v>
                </c:pt>
                <c:pt idx="3642">
                  <c:v>255.866</c:v>
                </c:pt>
                <c:pt idx="3643">
                  <c:v>254.772</c:v>
                </c:pt>
                <c:pt idx="3644">
                  <c:v>253.678</c:v>
                </c:pt>
                <c:pt idx="3645">
                  <c:v>252.584</c:v>
                </c:pt>
                <c:pt idx="3646">
                  <c:v>251.489</c:v>
                </c:pt>
                <c:pt idx="3647">
                  <c:v>250.394</c:v>
                </c:pt>
                <c:pt idx="3648">
                  <c:v>249.3</c:v>
                </c:pt>
                <c:pt idx="3649">
                  <c:v>248.205</c:v>
                </c:pt>
                <c:pt idx="3650">
                  <c:v>247.109</c:v>
                </c:pt>
                <c:pt idx="3651">
                  <c:v>246.014</c:v>
                </c:pt>
                <c:pt idx="3652">
                  <c:v>244.918</c:v>
                </c:pt>
                <c:pt idx="3653">
                  <c:v>243.822</c:v>
                </c:pt>
                <c:pt idx="3654">
                  <c:v>242.726</c:v>
                </c:pt>
                <c:pt idx="3655">
                  <c:v>241.63</c:v>
                </c:pt>
                <c:pt idx="3656">
                  <c:v>240.533</c:v>
                </c:pt>
                <c:pt idx="3657">
                  <c:v>239.436</c:v>
                </c:pt>
                <c:pt idx="3658">
                  <c:v>238.339</c:v>
                </c:pt>
                <c:pt idx="3659">
                  <c:v>237.242</c:v>
                </c:pt>
                <c:pt idx="3660">
                  <c:v>236.145</c:v>
                </c:pt>
                <c:pt idx="3661">
                  <c:v>235.047</c:v>
                </c:pt>
                <c:pt idx="3662">
                  <c:v>233.95</c:v>
                </c:pt>
                <c:pt idx="3663">
                  <c:v>232.852</c:v>
                </c:pt>
                <c:pt idx="3664">
                  <c:v>231.753</c:v>
                </c:pt>
                <c:pt idx="3665">
                  <c:v>230.655</c:v>
                </c:pt>
                <c:pt idx="3666">
                  <c:v>229.556</c:v>
                </c:pt>
                <c:pt idx="3667">
                  <c:v>228.458</c:v>
                </c:pt>
                <c:pt idx="3668">
                  <c:v>227.359</c:v>
                </c:pt>
                <c:pt idx="3669">
                  <c:v>226.259</c:v>
                </c:pt>
                <c:pt idx="3670">
                  <c:v>225.16</c:v>
                </c:pt>
                <c:pt idx="3671">
                  <c:v>224.06</c:v>
                </c:pt>
                <c:pt idx="3672">
                  <c:v>222.96</c:v>
                </c:pt>
                <c:pt idx="3673">
                  <c:v>221.86</c:v>
                </c:pt>
                <c:pt idx="3674">
                  <c:v>220.76</c:v>
                </c:pt>
                <c:pt idx="3675">
                  <c:v>219.66</c:v>
                </c:pt>
                <c:pt idx="3676">
                  <c:v>218.559</c:v>
                </c:pt>
                <c:pt idx="3677">
                  <c:v>217.458</c:v>
                </c:pt>
                <c:pt idx="3678">
                  <c:v>216.357</c:v>
                </c:pt>
                <c:pt idx="3679">
                  <c:v>215.255</c:v>
                </c:pt>
                <c:pt idx="3680">
                  <c:v>214.154</c:v>
                </c:pt>
                <c:pt idx="3681">
                  <c:v>213.052</c:v>
                </c:pt>
                <c:pt idx="3682">
                  <c:v>211.95</c:v>
                </c:pt>
                <c:pt idx="3683">
                  <c:v>210.848</c:v>
                </c:pt>
                <c:pt idx="3684">
                  <c:v>209.746</c:v>
                </c:pt>
                <c:pt idx="3685">
                  <c:v>208.643</c:v>
                </c:pt>
                <c:pt idx="3686">
                  <c:v>207.54</c:v>
                </c:pt>
                <c:pt idx="3687">
                  <c:v>206.437</c:v>
                </c:pt>
                <c:pt idx="3688">
                  <c:v>205.334</c:v>
                </c:pt>
                <c:pt idx="3689">
                  <c:v>204.231</c:v>
                </c:pt>
                <c:pt idx="3690">
                  <c:v>203.127</c:v>
                </c:pt>
                <c:pt idx="3691">
                  <c:v>202.023</c:v>
                </c:pt>
                <c:pt idx="3692">
                  <c:v>200.919</c:v>
                </c:pt>
                <c:pt idx="3693">
                  <c:v>199.815</c:v>
                </c:pt>
                <c:pt idx="3694">
                  <c:v>198.71</c:v>
                </c:pt>
                <c:pt idx="3695">
                  <c:v>197.606</c:v>
                </c:pt>
                <c:pt idx="3696">
                  <c:v>196.501</c:v>
                </c:pt>
                <c:pt idx="3697">
                  <c:v>195.396</c:v>
                </c:pt>
                <c:pt idx="3698">
                  <c:v>194.29</c:v>
                </c:pt>
                <c:pt idx="3699">
                  <c:v>193.185</c:v>
                </c:pt>
                <c:pt idx="3700">
                  <c:v>192.079</c:v>
                </c:pt>
                <c:pt idx="3701">
                  <c:v>190.973</c:v>
                </c:pt>
                <c:pt idx="3702">
                  <c:v>189.867</c:v>
                </c:pt>
                <c:pt idx="3703">
                  <c:v>188.761</c:v>
                </c:pt>
                <c:pt idx="3704">
                  <c:v>187.654</c:v>
                </c:pt>
                <c:pt idx="3705">
                  <c:v>186.547</c:v>
                </c:pt>
                <c:pt idx="3706">
                  <c:v>185.44</c:v>
                </c:pt>
                <c:pt idx="3707">
                  <c:v>184.333</c:v>
                </c:pt>
                <c:pt idx="3708">
                  <c:v>183.226</c:v>
                </c:pt>
                <c:pt idx="3709">
                  <c:v>182.118</c:v>
                </c:pt>
                <c:pt idx="3710">
                  <c:v>181.01</c:v>
                </c:pt>
                <c:pt idx="3711">
                  <c:v>179.902</c:v>
                </c:pt>
                <c:pt idx="3712">
                  <c:v>178.794</c:v>
                </c:pt>
                <c:pt idx="3713">
                  <c:v>177.685</c:v>
                </c:pt>
                <c:pt idx="3714">
                  <c:v>176.577</c:v>
                </c:pt>
                <c:pt idx="3715">
                  <c:v>175.468</c:v>
                </c:pt>
                <c:pt idx="3716">
                  <c:v>174.359</c:v>
                </c:pt>
                <c:pt idx="3717">
                  <c:v>173.249</c:v>
                </c:pt>
                <c:pt idx="3718">
                  <c:v>172.14</c:v>
                </c:pt>
                <c:pt idx="3719">
                  <c:v>171.03</c:v>
                </c:pt>
                <c:pt idx="3720">
                  <c:v>169.92</c:v>
                </c:pt>
                <c:pt idx="3721">
                  <c:v>168.81</c:v>
                </c:pt>
                <c:pt idx="3722">
                  <c:v>167.7</c:v>
                </c:pt>
                <c:pt idx="3723">
                  <c:v>166.589</c:v>
                </c:pt>
                <c:pt idx="3724">
                  <c:v>165.478</c:v>
                </c:pt>
                <c:pt idx="3725">
                  <c:v>164.367</c:v>
                </c:pt>
                <c:pt idx="3726">
                  <c:v>163.256</c:v>
                </c:pt>
                <c:pt idx="3727">
                  <c:v>162.145</c:v>
                </c:pt>
                <c:pt idx="3728">
                  <c:v>161.033</c:v>
                </c:pt>
                <c:pt idx="3729">
                  <c:v>159.921</c:v>
                </c:pt>
                <c:pt idx="3730">
                  <c:v>158.809</c:v>
                </c:pt>
                <c:pt idx="3731">
                  <c:v>157.697</c:v>
                </c:pt>
                <c:pt idx="3732">
                  <c:v>156.584</c:v>
                </c:pt>
                <c:pt idx="3733">
                  <c:v>155.472</c:v>
                </c:pt>
                <c:pt idx="3734">
                  <c:v>154.359</c:v>
                </c:pt>
                <c:pt idx="3735">
                  <c:v>153.246</c:v>
                </c:pt>
                <c:pt idx="3736">
                  <c:v>152.132</c:v>
                </c:pt>
                <c:pt idx="3737">
                  <c:v>151.019</c:v>
                </c:pt>
                <c:pt idx="3738">
                  <c:v>149.905</c:v>
                </c:pt>
                <c:pt idx="3739">
                  <c:v>148.791</c:v>
                </c:pt>
                <c:pt idx="3740">
                  <c:v>147.677</c:v>
                </c:pt>
                <c:pt idx="3741">
                  <c:v>146.562</c:v>
                </c:pt>
                <c:pt idx="3742">
                  <c:v>145.448</c:v>
                </c:pt>
                <c:pt idx="3743">
                  <c:v>144.333</c:v>
                </c:pt>
                <c:pt idx="3744">
                  <c:v>143.218</c:v>
                </c:pt>
                <c:pt idx="3745">
                  <c:v>142.103</c:v>
                </c:pt>
                <c:pt idx="3746">
                  <c:v>140.987</c:v>
                </c:pt>
                <c:pt idx="3747">
                  <c:v>139.871</c:v>
                </c:pt>
                <c:pt idx="3748">
                  <c:v>138.756</c:v>
                </c:pt>
                <c:pt idx="3749">
                  <c:v>137.639</c:v>
                </c:pt>
                <c:pt idx="3750">
                  <c:v>136.523</c:v>
                </c:pt>
                <c:pt idx="3751">
                  <c:v>135.407</c:v>
                </c:pt>
                <c:pt idx="3752">
                  <c:v>134.29</c:v>
                </c:pt>
                <c:pt idx="3753">
                  <c:v>133.173</c:v>
                </c:pt>
                <c:pt idx="3754">
                  <c:v>132.056</c:v>
                </c:pt>
                <c:pt idx="3755">
                  <c:v>130.938</c:v>
                </c:pt>
                <c:pt idx="3756">
                  <c:v>129.821</c:v>
                </c:pt>
                <c:pt idx="3757">
                  <c:v>128.703</c:v>
                </c:pt>
                <c:pt idx="3758">
                  <c:v>127.585</c:v>
                </c:pt>
                <c:pt idx="3759">
                  <c:v>126.467</c:v>
                </c:pt>
                <c:pt idx="3760">
                  <c:v>125.348</c:v>
                </c:pt>
                <c:pt idx="3761">
                  <c:v>124.229</c:v>
                </c:pt>
                <c:pt idx="3762">
                  <c:v>123.111</c:v>
                </c:pt>
                <c:pt idx="3763">
                  <c:v>121.991</c:v>
                </c:pt>
                <c:pt idx="3764">
                  <c:v>120.872</c:v>
                </c:pt>
                <c:pt idx="3765">
                  <c:v>119.753</c:v>
                </c:pt>
                <c:pt idx="3766">
                  <c:v>118.633</c:v>
                </c:pt>
                <c:pt idx="3767">
                  <c:v>117.513</c:v>
                </c:pt>
                <c:pt idx="3768">
                  <c:v>116.393</c:v>
                </c:pt>
                <c:pt idx="3769">
                  <c:v>115.272</c:v>
                </c:pt>
                <c:pt idx="3770">
                  <c:v>114.152</c:v>
                </c:pt>
                <c:pt idx="3771">
                  <c:v>113.031</c:v>
                </c:pt>
                <c:pt idx="3772">
                  <c:v>111.91</c:v>
                </c:pt>
                <c:pt idx="3773">
                  <c:v>110.789</c:v>
                </c:pt>
                <c:pt idx="3774">
                  <c:v>109.667</c:v>
                </c:pt>
                <c:pt idx="3775">
                  <c:v>108.546</c:v>
                </c:pt>
                <c:pt idx="3776">
                  <c:v>107.424</c:v>
                </c:pt>
                <c:pt idx="3777">
                  <c:v>106.302</c:v>
                </c:pt>
                <c:pt idx="3778">
                  <c:v>105.179</c:v>
                </c:pt>
                <c:pt idx="3779">
                  <c:v>104.057</c:v>
                </c:pt>
                <c:pt idx="3780">
                  <c:v>102.934</c:v>
                </c:pt>
                <c:pt idx="3781">
                  <c:v>101.811</c:v>
                </c:pt>
                <c:pt idx="3782">
                  <c:v>100.688</c:v>
                </c:pt>
              </c:strCache>
            </c:str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8.1472968714050194E-3</c:v>
                </c:pt>
                <c:pt idx="211">
                  <c:v>8.6232575245198794E-3</c:v>
                </c:pt>
                <c:pt idx="212">
                  <c:v>8.5231916166059896E-3</c:v>
                </c:pt>
                <c:pt idx="213">
                  <c:v>8.8600296314447005E-3</c:v>
                </c:pt>
                <c:pt idx="214">
                  <c:v>9.4439407608907892E-3</c:v>
                </c:pt>
                <c:pt idx="215">
                  <c:v>9.6095223613099807E-3</c:v>
                </c:pt>
                <c:pt idx="216">
                  <c:v>9.3106678239772197E-3</c:v>
                </c:pt>
                <c:pt idx="217">
                  <c:v>9.8884643479045901E-3</c:v>
                </c:pt>
                <c:pt idx="218">
                  <c:v>1.03009921248828E-2</c:v>
                </c:pt>
                <c:pt idx="219">
                  <c:v>1.0844520350059301E-2</c:v>
                </c:pt>
                <c:pt idx="220">
                  <c:v>1.1318237246211799E-2</c:v>
                </c:pt>
                <c:pt idx="221">
                  <c:v>1.1828261818940099E-2</c:v>
                </c:pt>
                <c:pt idx="222">
                  <c:v>1.26254308482735E-2</c:v>
                </c:pt>
                <c:pt idx="223">
                  <c:v>1.30781618278543E-2</c:v>
                </c:pt>
                <c:pt idx="224">
                  <c:v>1.2831398771426901E-2</c:v>
                </c:pt>
                <c:pt idx="225">
                  <c:v>1.31089010390955E-2</c:v>
                </c:pt>
                <c:pt idx="226">
                  <c:v>1.33585665377716E-2</c:v>
                </c:pt>
                <c:pt idx="227">
                  <c:v>1.34315592394606E-2</c:v>
                </c:pt>
                <c:pt idx="228">
                  <c:v>1.28670933063815E-2</c:v>
                </c:pt>
                <c:pt idx="229">
                  <c:v>1.15327299439624E-2</c:v>
                </c:pt>
                <c:pt idx="230">
                  <c:v>1.08004495809935E-2</c:v>
                </c:pt>
                <c:pt idx="231">
                  <c:v>1.10458270968746E-2</c:v>
                </c:pt>
                <c:pt idx="232">
                  <c:v>1.0618199218401E-2</c:v>
                </c:pt>
                <c:pt idx="233">
                  <c:v>9.6314747001585693E-3</c:v>
                </c:pt>
                <c:pt idx="234">
                  <c:v>8.5912341572218307E-3</c:v>
                </c:pt>
                <c:pt idx="235">
                  <c:v>8.8819009670423697E-3</c:v>
                </c:pt>
                <c:pt idx="236">
                  <c:v>8.4452992274173192E-3</c:v>
                </c:pt>
                <c:pt idx="237">
                  <c:v>7.7524054866365804E-3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8.0466426759227792E-3</c:v>
                </c:pt>
                <c:pt idx="357">
                  <c:v>9.0626468431947004E-3</c:v>
                </c:pt>
                <c:pt idx="358">
                  <c:v>9.9717989049983892E-3</c:v>
                </c:pt>
                <c:pt idx="359">
                  <c:v>1.02949443080827E-2</c:v>
                </c:pt>
                <c:pt idx="360">
                  <c:v>1.10116731218407E-2</c:v>
                </c:pt>
                <c:pt idx="361">
                  <c:v>1.08667385950018E-2</c:v>
                </c:pt>
                <c:pt idx="362">
                  <c:v>1.08850147809578E-2</c:v>
                </c:pt>
                <c:pt idx="363">
                  <c:v>1.07829188700299E-2</c:v>
                </c:pt>
                <c:pt idx="364">
                  <c:v>1.0592492452199301E-2</c:v>
                </c:pt>
                <c:pt idx="365">
                  <c:v>1.0428893933035401E-2</c:v>
                </c:pt>
                <c:pt idx="366">
                  <c:v>1.05717240467516E-2</c:v>
                </c:pt>
                <c:pt idx="367">
                  <c:v>1.1378857957844799E-2</c:v>
                </c:pt>
                <c:pt idx="368">
                  <c:v>1.2011927501787501E-2</c:v>
                </c:pt>
                <c:pt idx="369">
                  <c:v>1.3064971808623999E-2</c:v>
                </c:pt>
                <c:pt idx="370">
                  <c:v>1.43963002047875E-2</c:v>
                </c:pt>
                <c:pt idx="371">
                  <c:v>1.6260939672320101E-2</c:v>
                </c:pt>
                <c:pt idx="372">
                  <c:v>1.7921452225482401E-2</c:v>
                </c:pt>
                <c:pt idx="373">
                  <c:v>1.8650512329433301E-2</c:v>
                </c:pt>
                <c:pt idx="374">
                  <c:v>1.91542798103988E-2</c:v>
                </c:pt>
                <c:pt idx="375">
                  <c:v>1.8798293295685001E-2</c:v>
                </c:pt>
                <c:pt idx="376">
                  <c:v>1.8521257849489301E-2</c:v>
                </c:pt>
                <c:pt idx="377">
                  <c:v>1.8936225267705799E-2</c:v>
                </c:pt>
                <c:pt idx="378">
                  <c:v>1.8563682409473099E-2</c:v>
                </c:pt>
                <c:pt idx="379">
                  <c:v>2.0002532760459199E-2</c:v>
                </c:pt>
                <c:pt idx="380">
                  <c:v>2.1957743742990699E-2</c:v>
                </c:pt>
                <c:pt idx="381">
                  <c:v>2.4101912317427199E-2</c:v>
                </c:pt>
                <c:pt idx="382">
                  <c:v>2.5096086636599301E-2</c:v>
                </c:pt>
                <c:pt idx="383">
                  <c:v>2.6045843452277999E-2</c:v>
                </c:pt>
                <c:pt idx="384">
                  <c:v>3.08136284745253E-2</c:v>
                </c:pt>
                <c:pt idx="385">
                  <c:v>2.53114531275133E-2</c:v>
                </c:pt>
                <c:pt idx="386">
                  <c:v>2.4444159627498002E-2</c:v>
                </c:pt>
                <c:pt idx="387">
                  <c:v>2.4176142916282801E-2</c:v>
                </c:pt>
                <c:pt idx="388">
                  <c:v>2.3966700742914401E-2</c:v>
                </c:pt>
                <c:pt idx="389">
                  <c:v>2.43041672918505E-2</c:v>
                </c:pt>
                <c:pt idx="390">
                  <c:v>2.4675038579642001E-2</c:v>
                </c:pt>
                <c:pt idx="391">
                  <c:v>2.62267252462293E-2</c:v>
                </c:pt>
                <c:pt idx="392">
                  <c:v>3.15896997053733E-2</c:v>
                </c:pt>
                <c:pt idx="393">
                  <c:v>3.1647865504491897E-2</c:v>
                </c:pt>
                <c:pt idx="394">
                  <c:v>3.1204556400450001E-2</c:v>
                </c:pt>
                <c:pt idx="395">
                  <c:v>2.6252407734721699E-2</c:v>
                </c:pt>
                <c:pt idx="396">
                  <c:v>3.1187676840677601E-2</c:v>
                </c:pt>
                <c:pt idx="397">
                  <c:v>3.2941859220318601E-2</c:v>
                </c:pt>
                <c:pt idx="398">
                  <c:v>3.5047634028743099E-2</c:v>
                </c:pt>
                <c:pt idx="399">
                  <c:v>3.6371803712986199E-2</c:v>
                </c:pt>
                <c:pt idx="400">
                  <c:v>3.7220702223260599E-2</c:v>
                </c:pt>
                <c:pt idx="401">
                  <c:v>3.91309258996239E-2</c:v>
                </c:pt>
                <c:pt idx="402">
                  <c:v>3.9982810506814202E-2</c:v>
                </c:pt>
                <c:pt idx="403">
                  <c:v>3.90314221255708E-2</c:v>
                </c:pt>
                <c:pt idx="404">
                  <c:v>3.8169993717712299E-2</c:v>
                </c:pt>
                <c:pt idx="405">
                  <c:v>3.8098783588854802E-2</c:v>
                </c:pt>
                <c:pt idx="406">
                  <c:v>3.9360001692236503E-2</c:v>
                </c:pt>
                <c:pt idx="407">
                  <c:v>4.1162638652326403E-2</c:v>
                </c:pt>
                <c:pt idx="408">
                  <c:v>4.2127744728968901E-2</c:v>
                </c:pt>
                <c:pt idx="409">
                  <c:v>4.33513928116247E-2</c:v>
                </c:pt>
                <c:pt idx="410">
                  <c:v>4.3449942076644502E-2</c:v>
                </c:pt>
                <c:pt idx="411">
                  <c:v>4.4695902270510499E-2</c:v>
                </c:pt>
                <c:pt idx="412">
                  <c:v>4.4423069722940897E-2</c:v>
                </c:pt>
                <c:pt idx="413">
                  <c:v>4.29132474559153E-2</c:v>
                </c:pt>
                <c:pt idx="414">
                  <c:v>4.2215130241958998E-2</c:v>
                </c:pt>
                <c:pt idx="415">
                  <c:v>4.2950620765076997E-2</c:v>
                </c:pt>
                <c:pt idx="416">
                  <c:v>4.5387414184020501E-2</c:v>
                </c:pt>
                <c:pt idx="417">
                  <c:v>4.7801506805278303E-2</c:v>
                </c:pt>
                <c:pt idx="418">
                  <c:v>4.9408084320756503E-2</c:v>
                </c:pt>
                <c:pt idx="419">
                  <c:v>5.0931172444293099E-2</c:v>
                </c:pt>
                <c:pt idx="420">
                  <c:v>5.2325441185203998E-2</c:v>
                </c:pt>
                <c:pt idx="421">
                  <c:v>5.2345243195719898E-2</c:v>
                </c:pt>
                <c:pt idx="422">
                  <c:v>5.2334530085454099E-2</c:v>
                </c:pt>
                <c:pt idx="423">
                  <c:v>5.2960429195683799E-2</c:v>
                </c:pt>
                <c:pt idx="424">
                  <c:v>5.4196499013004801E-2</c:v>
                </c:pt>
                <c:pt idx="425">
                  <c:v>5.5141362381743997E-2</c:v>
                </c:pt>
                <c:pt idx="426">
                  <c:v>5.8026530053631301E-2</c:v>
                </c:pt>
                <c:pt idx="427">
                  <c:v>6.1432906958822399E-2</c:v>
                </c:pt>
                <c:pt idx="428">
                  <c:v>6.2943361813508403E-2</c:v>
                </c:pt>
                <c:pt idx="429">
                  <c:v>6.1587894607610903E-2</c:v>
                </c:pt>
                <c:pt idx="430">
                  <c:v>6.2200947632012199E-2</c:v>
                </c:pt>
                <c:pt idx="431">
                  <c:v>6.2547923823056295E-2</c:v>
                </c:pt>
                <c:pt idx="432">
                  <c:v>6.3135944241503303E-2</c:v>
                </c:pt>
                <c:pt idx="433">
                  <c:v>6.3919882805303002E-2</c:v>
                </c:pt>
                <c:pt idx="434">
                  <c:v>6.6228265962578706E-2</c:v>
                </c:pt>
                <c:pt idx="435">
                  <c:v>6.7651628573483405E-2</c:v>
                </c:pt>
                <c:pt idx="436">
                  <c:v>6.8339763410995499E-2</c:v>
                </c:pt>
                <c:pt idx="437">
                  <c:v>6.9994220678865501E-2</c:v>
                </c:pt>
                <c:pt idx="438">
                  <c:v>7.2207255195047101E-2</c:v>
                </c:pt>
                <c:pt idx="439">
                  <c:v>7.39297939290052E-2</c:v>
                </c:pt>
                <c:pt idx="440">
                  <c:v>7.4991228600775894E-2</c:v>
                </c:pt>
                <c:pt idx="441">
                  <c:v>7.6796182944934399E-2</c:v>
                </c:pt>
                <c:pt idx="442">
                  <c:v>7.8373516343806598E-2</c:v>
                </c:pt>
                <c:pt idx="443">
                  <c:v>8.0415642026840206E-2</c:v>
                </c:pt>
                <c:pt idx="444">
                  <c:v>8.3243918661483104E-2</c:v>
                </c:pt>
                <c:pt idx="445">
                  <c:v>8.2507878754653596E-2</c:v>
                </c:pt>
                <c:pt idx="446">
                  <c:v>8.1861151382899899E-2</c:v>
                </c:pt>
                <c:pt idx="447">
                  <c:v>8.2393344153836007E-2</c:v>
                </c:pt>
                <c:pt idx="448">
                  <c:v>8.3265858115344704E-2</c:v>
                </c:pt>
                <c:pt idx="449">
                  <c:v>8.3376319592837297E-2</c:v>
                </c:pt>
                <c:pt idx="450">
                  <c:v>8.2609154377175698E-2</c:v>
                </c:pt>
                <c:pt idx="451">
                  <c:v>8.1854129552348096E-2</c:v>
                </c:pt>
                <c:pt idx="452">
                  <c:v>8.2172058073023801E-2</c:v>
                </c:pt>
                <c:pt idx="453">
                  <c:v>8.2858985369820407E-2</c:v>
                </c:pt>
                <c:pt idx="454">
                  <c:v>8.2797464950105398E-2</c:v>
                </c:pt>
                <c:pt idx="455">
                  <c:v>8.2883893990956206E-2</c:v>
                </c:pt>
                <c:pt idx="456">
                  <c:v>8.16439136536109E-2</c:v>
                </c:pt>
                <c:pt idx="457">
                  <c:v>8.0718196806784603E-2</c:v>
                </c:pt>
                <c:pt idx="458">
                  <c:v>8.1069187256651604E-2</c:v>
                </c:pt>
                <c:pt idx="459">
                  <c:v>7.9124152225694494E-2</c:v>
                </c:pt>
                <c:pt idx="460">
                  <c:v>7.6457131815982599E-2</c:v>
                </c:pt>
                <c:pt idx="461">
                  <c:v>7.3606421030052702E-2</c:v>
                </c:pt>
                <c:pt idx="462">
                  <c:v>7.1862104895487694E-2</c:v>
                </c:pt>
                <c:pt idx="463">
                  <c:v>7.2020707589752195E-2</c:v>
                </c:pt>
                <c:pt idx="464">
                  <c:v>7.1780108899770295E-2</c:v>
                </c:pt>
                <c:pt idx="465">
                  <c:v>7.1799308395103706E-2</c:v>
                </c:pt>
                <c:pt idx="466">
                  <c:v>7.0302187311642603E-2</c:v>
                </c:pt>
                <c:pt idx="467">
                  <c:v>6.9066354477866895E-2</c:v>
                </c:pt>
                <c:pt idx="468">
                  <c:v>6.9691770525141E-2</c:v>
                </c:pt>
                <c:pt idx="469">
                  <c:v>6.6255796940060604E-2</c:v>
                </c:pt>
                <c:pt idx="470">
                  <c:v>6.3598556005987003E-2</c:v>
                </c:pt>
                <c:pt idx="471">
                  <c:v>6.1384434481541697E-2</c:v>
                </c:pt>
                <c:pt idx="472">
                  <c:v>6.1151751611410898E-2</c:v>
                </c:pt>
                <c:pt idx="473">
                  <c:v>6.1098743351908402E-2</c:v>
                </c:pt>
                <c:pt idx="474">
                  <c:v>6.1140047082874002E-2</c:v>
                </c:pt>
                <c:pt idx="475">
                  <c:v>6.0990534450371697E-2</c:v>
                </c:pt>
                <c:pt idx="476">
                  <c:v>6.2653785228303893E-2</c:v>
                </c:pt>
                <c:pt idx="477">
                  <c:v>6.3299307852445003E-2</c:v>
                </c:pt>
                <c:pt idx="478">
                  <c:v>6.3854640101818502E-2</c:v>
                </c:pt>
                <c:pt idx="479">
                  <c:v>6.18968162851267E-2</c:v>
                </c:pt>
                <c:pt idx="480">
                  <c:v>6.0986737610759997E-2</c:v>
                </c:pt>
                <c:pt idx="481">
                  <c:v>6.0278230089960999E-2</c:v>
                </c:pt>
                <c:pt idx="482">
                  <c:v>5.8930164575141997E-2</c:v>
                </c:pt>
                <c:pt idx="483">
                  <c:v>5.6551742161280699E-2</c:v>
                </c:pt>
                <c:pt idx="484">
                  <c:v>5.5556965110782203E-2</c:v>
                </c:pt>
                <c:pt idx="485">
                  <c:v>5.69683591995295E-2</c:v>
                </c:pt>
                <c:pt idx="486">
                  <c:v>5.47151110267831E-2</c:v>
                </c:pt>
                <c:pt idx="487">
                  <c:v>5.7172238306042601E-2</c:v>
                </c:pt>
                <c:pt idx="488">
                  <c:v>5.6701785778905202E-2</c:v>
                </c:pt>
                <c:pt idx="489">
                  <c:v>5.5923534359662901E-2</c:v>
                </c:pt>
                <c:pt idx="490">
                  <c:v>5.4307585530643299E-2</c:v>
                </c:pt>
                <c:pt idx="491">
                  <c:v>5.4682428267794597E-2</c:v>
                </c:pt>
                <c:pt idx="492">
                  <c:v>5.2442732181297198E-2</c:v>
                </c:pt>
                <c:pt idx="493">
                  <c:v>5.2340769603152898E-2</c:v>
                </c:pt>
                <c:pt idx="494">
                  <c:v>5.1093667432365299E-2</c:v>
                </c:pt>
                <c:pt idx="495">
                  <c:v>4.9703784609614103E-2</c:v>
                </c:pt>
                <c:pt idx="496">
                  <c:v>4.9328118376294701E-2</c:v>
                </c:pt>
                <c:pt idx="497">
                  <c:v>4.7856533791098999E-2</c:v>
                </c:pt>
                <c:pt idx="498">
                  <c:v>4.62972760413152E-2</c:v>
                </c:pt>
                <c:pt idx="499">
                  <c:v>4.4139163492164901E-2</c:v>
                </c:pt>
                <c:pt idx="500">
                  <c:v>4.0397925968662603E-2</c:v>
                </c:pt>
                <c:pt idx="501">
                  <c:v>3.9510204814063102E-2</c:v>
                </c:pt>
                <c:pt idx="502">
                  <c:v>3.7967811135470202E-2</c:v>
                </c:pt>
                <c:pt idx="503">
                  <c:v>3.6625683841674701E-2</c:v>
                </c:pt>
                <c:pt idx="504">
                  <c:v>3.4772760702587897E-2</c:v>
                </c:pt>
                <c:pt idx="505">
                  <c:v>3.3657239923751199E-2</c:v>
                </c:pt>
                <c:pt idx="506">
                  <c:v>3.3438834196249503E-2</c:v>
                </c:pt>
                <c:pt idx="507">
                  <c:v>3.4548722903043803E-2</c:v>
                </c:pt>
                <c:pt idx="508">
                  <c:v>3.3301356244318098E-2</c:v>
                </c:pt>
                <c:pt idx="509">
                  <c:v>3.2879466855424803E-2</c:v>
                </c:pt>
                <c:pt idx="510">
                  <c:v>3.2831475046196802E-2</c:v>
                </c:pt>
                <c:pt idx="511">
                  <c:v>3.3809142854051198E-2</c:v>
                </c:pt>
                <c:pt idx="512">
                  <c:v>3.3579967532238998E-2</c:v>
                </c:pt>
                <c:pt idx="513">
                  <c:v>3.3124994814919297E-2</c:v>
                </c:pt>
                <c:pt idx="514">
                  <c:v>3.3821788420317002E-2</c:v>
                </c:pt>
                <c:pt idx="515">
                  <c:v>3.43607002044145E-2</c:v>
                </c:pt>
                <c:pt idx="516">
                  <c:v>3.5876490989035503E-2</c:v>
                </c:pt>
                <c:pt idx="517">
                  <c:v>3.5976575860592899E-2</c:v>
                </c:pt>
                <c:pt idx="518">
                  <c:v>3.5689586352849099E-2</c:v>
                </c:pt>
                <c:pt idx="519">
                  <c:v>3.5581199062294101E-2</c:v>
                </c:pt>
                <c:pt idx="520">
                  <c:v>3.6491157180751299E-2</c:v>
                </c:pt>
                <c:pt idx="521">
                  <c:v>3.6047957007816898E-2</c:v>
                </c:pt>
                <c:pt idx="522">
                  <c:v>3.6500996957702397E-2</c:v>
                </c:pt>
                <c:pt idx="523">
                  <c:v>3.5248376531449202E-2</c:v>
                </c:pt>
                <c:pt idx="524">
                  <c:v>3.52443562979078E-2</c:v>
                </c:pt>
                <c:pt idx="525">
                  <c:v>3.5264679636974702E-2</c:v>
                </c:pt>
                <c:pt idx="526">
                  <c:v>3.50551758393619E-2</c:v>
                </c:pt>
                <c:pt idx="527">
                  <c:v>3.5235750418044103E-2</c:v>
                </c:pt>
                <c:pt idx="528">
                  <c:v>3.4394514250736898E-2</c:v>
                </c:pt>
                <c:pt idx="529">
                  <c:v>3.4659064257620699E-2</c:v>
                </c:pt>
                <c:pt idx="530">
                  <c:v>3.39811899126891E-2</c:v>
                </c:pt>
                <c:pt idx="531">
                  <c:v>3.2358874893114301E-2</c:v>
                </c:pt>
                <c:pt idx="532">
                  <c:v>3.1522647012952598E-2</c:v>
                </c:pt>
                <c:pt idx="533">
                  <c:v>2.9559001022069899E-2</c:v>
                </c:pt>
                <c:pt idx="534">
                  <c:v>2.92305197524888E-2</c:v>
                </c:pt>
                <c:pt idx="535">
                  <c:v>2.7303248021106601E-2</c:v>
                </c:pt>
                <c:pt idx="536">
                  <c:v>2.5493466414507001E-2</c:v>
                </c:pt>
                <c:pt idx="537">
                  <c:v>2.5350565248359901E-2</c:v>
                </c:pt>
                <c:pt idx="538">
                  <c:v>1.8218618043204501E-2</c:v>
                </c:pt>
                <c:pt idx="539">
                  <c:v>1.55896305892857E-2</c:v>
                </c:pt>
                <c:pt idx="540">
                  <c:v>1.46488673328929E-2</c:v>
                </c:pt>
                <c:pt idx="541">
                  <c:v>1.3178685434021901E-2</c:v>
                </c:pt>
                <c:pt idx="542">
                  <c:v>1.47172331272118E-2</c:v>
                </c:pt>
                <c:pt idx="543">
                  <c:v>2.5372854954592301E-2</c:v>
                </c:pt>
                <c:pt idx="544">
                  <c:v>3.3560575447245E-2</c:v>
                </c:pt>
                <c:pt idx="545">
                  <c:v>3.6492766122294497E-2</c:v>
                </c:pt>
                <c:pt idx="546">
                  <c:v>3.9333305178477697E-2</c:v>
                </c:pt>
                <c:pt idx="547">
                  <c:v>3.8833842293121999E-2</c:v>
                </c:pt>
                <c:pt idx="548">
                  <c:v>3.5169253297848702E-2</c:v>
                </c:pt>
                <c:pt idx="549">
                  <c:v>3.1299689297747901E-2</c:v>
                </c:pt>
                <c:pt idx="550">
                  <c:v>2.4349835129107E-2</c:v>
                </c:pt>
                <c:pt idx="551">
                  <c:v>1.36416167870533E-2</c:v>
                </c:pt>
                <c:pt idx="552">
                  <c:v>1.12783340081665E-2</c:v>
                </c:pt>
                <c:pt idx="553">
                  <c:v>1.14407211555711E-2</c:v>
                </c:pt>
                <c:pt idx="554">
                  <c:v>1.3101733005386499E-2</c:v>
                </c:pt>
                <c:pt idx="555">
                  <c:v>1.41745410494624E-2</c:v>
                </c:pt>
                <c:pt idx="556">
                  <c:v>1.31619926621398E-2</c:v>
                </c:pt>
                <c:pt idx="557">
                  <c:v>1.1672947561907E-2</c:v>
                </c:pt>
                <c:pt idx="558">
                  <c:v>1.1489079283237001E-2</c:v>
                </c:pt>
                <c:pt idx="559">
                  <c:v>1.09358233754969E-2</c:v>
                </c:pt>
                <c:pt idx="560">
                  <c:v>1.0802028182845799E-2</c:v>
                </c:pt>
                <c:pt idx="561">
                  <c:v>1.00068106814506E-2</c:v>
                </c:pt>
                <c:pt idx="562">
                  <c:v>9.9164568060874404E-3</c:v>
                </c:pt>
                <c:pt idx="563">
                  <c:v>9.9124040106878808E-3</c:v>
                </c:pt>
                <c:pt idx="564">
                  <c:v>1.10357505373534E-2</c:v>
                </c:pt>
                <c:pt idx="565">
                  <c:v>1.1027516490333801E-2</c:v>
                </c:pt>
                <c:pt idx="566">
                  <c:v>9.9886912842128608E-3</c:v>
                </c:pt>
                <c:pt idx="567">
                  <c:v>8.9173323255177205E-3</c:v>
                </c:pt>
                <c:pt idx="568">
                  <c:v>8.8111046040591605E-3</c:v>
                </c:pt>
                <c:pt idx="569">
                  <c:v>8.8739457038317995E-3</c:v>
                </c:pt>
                <c:pt idx="570">
                  <c:v>8.4807069490636707E-3</c:v>
                </c:pt>
                <c:pt idx="571">
                  <c:v>8.1097212174292797E-3</c:v>
                </c:pt>
                <c:pt idx="572">
                  <c:v>7.8924063563587995E-3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7.7927111475280799E-3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7.5454599342338899E-3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9.1823082447010096E-3</c:v>
                </c:pt>
                <c:pt idx="1131">
                  <c:v>9.3450740358542398E-3</c:v>
                </c:pt>
                <c:pt idx="1132">
                  <c:v>8.7229291441917704E-3</c:v>
                </c:pt>
                <c:pt idx="1133">
                  <c:v>8.9141321976909799E-3</c:v>
                </c:pt>
                <c:pt idx="1134">
                  <c:v>7.6620745166801497E-3</c:v>
                </c:pt>
                <c:pt idx="1135">
                  <c:v>7.9736159138654207E-3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7.7697380596273204E-3</c:v>
                </c:pt>
                <c:pt idx="1145">
                  <c:v>9.1524880554523704E-3</c:v>
                </c:pt>
                <c:pt idx="1146">
                  <c:v>9.2435473305131303E-3</c:v>
                </c:pt>
                <c:pt idx="1147">
                  <c:v>8.8786406357901793E-3</c:v>
                </c:pt>
                <c:pt idx="1148">
                  <c:v>7.9608919124594304E-3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7.7485434038697502E-3</c:v>
                </c:pt>
                <c:pt idx="1155">
                  <c:v>7.9918473038085493E-3</c:v>
                </c:pt>
                <c:pt idx="1156">
                  <c:v>1.01192959583064E-2</c:v>
                </c:pt>
                <c:pt idx="1157">
                  <c:v>9.1281169429734896E-3</c:v>
                </c:pt>
                <c:pt idx="1158">
                  <c:v>8.5522404539371006E-3</c:v>
                </c:pt>
                <c:pt idx="1159">
                  <c:v>8.4298991489723495E-3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7.5341422867802902E-3</c:v>
                </c:pt>
                <c:pt idx="1179">
                  <c:v>8.0363055738628293E-3</c:v>
                </c:pt>
                <c:pt idx="1180">
                  <c:v>8.9447197193605905E-3</c:v>
                </c:pt>
                <c:pt idx="1181">
                  <c:v>8.0372020359935608E-3</c:v>
                </c:pt>
                <c:pt idx="1182">
                  <c:v>8.8789176847629599E-3</c:v>
                </c:pt>
                <c:pt idx="1183">
                  <c:v>7.7078619663656202E-3</c:v>
                </c:pt>
                <c:pt idx="1184">
                  <c:v>0</c:v>
                </c:pt>
                <c:pt idx="1185">
                  <c:v>8.9105396338706299E-3</c:v>
                </c:pt>
                <c:pt idx="1186">
                  <c:v>7.6603426669111397E-3</c:v>
                </c:pt>
                <c:pt idx="1187">
                  <c:v>7.9497219218220005E-3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8.6836667784086601E-3</c:v>
                </c:pt>
                <c:pt idx="1193">
                  <c:v>9.2309312566785408E-3</c:v>
                </c:pt>
                <c:pt idx="1194">
                  <c:v>8.6093688891182903E-3</c:v>
                </c:pt>
                <c:pt idx="1195">
                  <c:v>8.5280624968906808E-3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7.7693372969307303E-3</c:v>
                </c:pt>
                <c:pt idx="1219">
                  <c:v>1.11643686080782E-2</c:v>
                </c:pt>
                <c:pt idx="1220">
                  <c:v>1.3187746732298E-2</c:v>
                </c:pt>
                <c:pt idx="1221">
                  <c:v>1.3266501264575899E-2</c:v>
                </c:pt>
                <c:pt idx="1222">
                  <c:v>1.2935252685241099E-2</c:v>
                </c:pt>
                <c:pt idx="1223">
                  <c:v>1.30935922875148E-2</c:v>
                </c:pt>
                <c:pt idx="1224">
                  <c:v>1.41134982906656E-2</c:v>
                </c:pt>
                <c:pt idx="1225">
                  <c:v>1.14750247620789E-2</c:v>
                </c:pt>
                <c:pt idx="1226">
                  <c:v>8.8556870405702096E-3</c:v>
                </c:pt>
                <c:pt idx="1227">
                  <c:v>1.09037257453898E-2</c:v>
                </c:pt>
                <c:pt idx="1228">
                  <c:v>8.72449054304455E-3</c:v>
                </c:pt>
                <c:pt idx="1229">
                  <c:v>7.7781528704991797E-3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1.11908287789566E-2</c:v>
                </c:pt>
                <c:pt idx="1241">
                  <c:v>1.4025153696443299E-2</c:v>
                </c:pt>
                <c:pt idx="1242">
                  <c:v>1.7599041740483001E-2</c:v>
                </c:pt>
                <c:pt idx="1243">
                  <c:v>1.6733777425260402E-2</c:v>
                </c:pt>
                <c:pt idx="1244">
                  <c:v>1.3746222153844599E-2</c:v>
                </c:pt>
                <c:pt idx="1245">
                  <c:v>1.14156453361536E-2</c:v>
                </c:pt>
                <c:pt idx="1246">
                  <c:v>7.5261419802227598E-3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7.7848470762618104E-3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9.0451256073927604E-3</c:v>
                </c:pt>
                <c:pt idx="1257">
                  <c:v>1.01888851680996E-2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9.0935705531057492E-3</c:v>
                </c:pt>
                <c:pt idx="1266">
                  <c:v>1.30568376819025E-2</c:v>
                </c:pt>
                <c:pt idx="1267">
                  <c:v>1.3260943846492E-2</c:v>
                </c:pt>
                <c:pt idx="1268">
                  <c:v>1.26903181699151E-2</c:v>
                </c:pt>
                <c:pt idx="1269">
                  <c:v>1.14285834284779E-2</c:v>
                </c:pt>
                <c:pt idx="1270">
                  <c:v>1.27694737847891E-2</c:v>
                </c:pt>
                <c:pt idx="1271">
                  <c:v>8.5321134340741595E-3</c:v>
                </c:pt>
                <c:pt idx="1272">
                  <c:v>0</c:v>
                </c:pt>
                <c:pt idx="1273">
                  <c:v>7.6273873804400304E-3</c:v>
                </c:pt>
                <c:pt idx="1274">
                  <c:v>0</c:v>
                </c:pt>
                <c:pt idx="1275">
                  <c:v>7.6195934688070904E-3</c:v>
                </c:pt>
                <c:pt idx="1276">
                  <c:v>0</c:v>
                </c:pt>
                <c:pt idx="1277">
                  <c:v>9.9533739062197396E-3</c:v>
                </c:pt>
                <c:pt idx="1278">
                  <c:v>8.3980882824848304E-3</c:v>
                </c:pt>
                <c:pt idx="1279">
                  <c:v>7.6133873802973102E-3</c:v>
                </c:pt>
                <c:pt idx="1280">
                  <c:v>8.5857228146503199E-3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7.8354603567235698E-3</c:v>
                </c:pt>
                <c:pt idx="1287">
                  <c:v>7.59347961754796E-3</c:v>
                </c:pt>
                <c:pt idx="1288">
                  <c:v>0</c:v>
                </c:pt>
                <c:pt idx="1289">
                  <c:v>0</c:v>
                </c:pt>
                <c:pt idx="1290">
                  <c:v>7.7342660560250302E-3</c:v>
                </c:pt>
                <c:pt idx="1291">
                  <c:v>0</c:v>
                </c:pt>
                <c:pt idx="1292">
                  <c:v>7.5398561782844204E-3</c:v>
                </c:pt>
                <c:pt idx="1293">
                  <c:v>8.6920557534125899E-3</c:v>
                </c:pt>
                <c:pt idx="1294">
                  <c:v>1.0835303232344299E-2</c:v>
                </c:pt>
                <c:pt idx="1295">
                  <c:v>1.37908681312782E-2</c:v>
                </c:pt>
                <c:pt idx="1296">
                  <c:v>1.29316546880097E-2</c:v>
                </c:pt>
                <c:pt idx="1297">
                  <c:v>1.02315330275876E-2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7.9295442604372691E-3</c:v>
                </c:pt>
                <c:pt idx="1312">
                  <c:v>7.7587453541061602E-3</c:v>
                </c:pt>
                <c:pt idx="1313">
                  <c:v>7.5788122681680996E-3</c:v>
                </c:pt>
                <c:pt idx="1314">
                  <c:v>8.3836149418435001E-3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1.0806814357869799E-2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8.3961633428472592E-3</c:v>
                </c:pt>
                <c:pt idx="1335">
                  <c:v>9.8695107056853103E-3</c:v>
                </c:pt>
                <c:pt idx="1336">
                  <c:v>7.64683728199875E-3</c:v>
                </c:pt>
                <c:pt idx="1337">
                  <c:v>7.5532051516590598E-3</c:v>
                </c:pt>
                <c:pt idx="1338">
                  <c:v>0</c:v>
                </c:pt>
                <c:pt idx="1339">
                  <c:v>0</c:v>
                </c:pt>
                <c:pt idx="1340">
                  <c:v>8.6614814932550604E-3</c:v>
                </c:pt>
                <c:pt idx="1341">
                  <c:v>7.8255115061341106E-3</c:v>
                </c:pt>
                <c:pt idx="1342">
                  <c:v>1.1023582140050101E-2</c:v>
                </c:pt>
                <c:pt idx="1343">
                  <c:v>1.13689265912438E-2</c:v>
                </c:pt>
                <c:pt idx="1344">
                  <c:v>1.3219130027644599E-2</c:v>
                </c:pt>
                <c:pt idx="1345">
                  <c:v>1.37971504432254E-2</c:v>
                </c:pt>
                <c:pt idx="1346">
                  <c:v>1.6258508315836299E-2</c:v>
                </c:pt>
                <c:pt idx="1347">
                  <c:v>1.62080812531725E-2</c:v>
                </c:pt>
                <c:pt idx="1348">
                  <c:v>1.2844384502674401E-2</c:v>
                </c:pt>
                <c:pt idx="1349">
                  <c:v>1.3011864840885699E-2</c:v>
                </c:pt>
                <c:pt idx="1350">
                  <c:v>1.1138309963554799E-2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7.62114663895794E-3</c:v>
                </c:pt>
                <c:pt idx="1359">
                  <c:v>7.61955643165395E-3</c:v>
                </c:pt>
                <c:pt idx="1360">
                  <c:v>8.7214185759461396E-3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7.70201096300158E-3</c:v>
                </c:pt>
                <c:pt idx="1383">
                  <c:v>1.02208556917796E-2</c:v>
                </c:pt>
                <c:pt idx="1384">
                  <c:v>0</c:v>
                </c:pt>
                <c:pt idx="1385">
                  <c:v>7.5827643358451604E-3</c:v>
                </c:pt>
                <c:pt idx="1386">
                  <c:v>7.8631879679047396E-3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7.7670849230037304E-3</c:v>
                </c:pt>
                <c:pt idx="1392">
                  <c:v>8.5812908218162801E-3</c:v>
                </c:pt>
                <c:pt idx="1393">
                  <c:v>1.0763781871364E-2</c:v>
                </c:pt>
                <c:pt idx="1394">
                  <c:v>8.4545820842843403E-3</c:v>
                </c:pt>
                <c:pt idx="1395">
                  <c:v>7.9358706580860607E-3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7.72104679384303E-3</c:v>
                </c:pt>
                <c:pt idx="1417">
                  <c:v>1.01603595600483E-2</c:v>
                </c:pt>
                <c:pt idx="1418">
                  <c:v>1.26345232230644E-2</c:v>
                </c:pt>
                <c:pt idx="1419">
                  <c:v>1.2854828079750099E-2</c:v>
                </c:pt>
                <c:pt idx="1420">
                  <c:v>9.9032286813287105E-3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7.8394903596002898E-3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9.9198739319085599E-3</c:v>
                </c:pt>
                <c:pt idx="2055">
                  <c:v>9.1185340362477506E-3</c:v>
                </c:pt>
                <c:pt idx="2056">
                  <c:v>7.6352374888098498E-3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7.5372776524397804E-3</c:v>
                </c:pt>
                <c:pt idx="2070">
                  <c:v>9.0016223609515802E-3</c:v>
                </c:pt>
                <c:pt idx="2071">
                  <c:v>1.01898004921143E-2</c:v>
                </c:pt>
                <c:pt idx="2072">
                  <c:v>1.1613109488638499E-2</c:v>
                </c:pt>
                <c:pt idx="2073">
                  <c:v>1.4814386263209E-2</c:v>
                </c:pt>
                <c:pt idx="2074">
                  <c:v>2.51891702479459E-2</c:v>
                </c:pt>
                <c:pt idx="2075">
                  <c:v>2.7614810759235699E-2</c:v>
                </c:pt>
                <c:pt idx="2076">
                  <c:v>2.59105376858875E-2</c:v>
                </c:pt>
                <c:pt idx="2077">
                  <c:v>2.81335386586418E-2</c:v>
                </c:pt>
                <c:pt idx="2078">
                  <c:v>2.97715281658937E-2</c:v>
                </c:pt>
                <c:pt idx="2079">
                  <c:v>2.85896936525387E-2</c:v>
                </c:pt>
                <c:pt idx="2080">
                  <c:v>2.9798486718810399E-2</c:v>
                </c:pt>
                <c:pt idx="2081">
                  <c:v>3.2606156569494699E-2</c:v>
                </c:pt>
                <c:pt idx="2082">
                  <c:v>3.6838824996877399E-2</c:v>
                </c:pt>
                <c:pt idx="2083">
                  <c:v>4.8319280833056803E-2</c:v>
                </c:pt>
                <c:pt idx="2084">
                  <c:v>5.3855858596990297E-2</c:v>
                </c:pt>
                <c:pt idx="2085">
                  <c:v>5.4988250505820499E-2</c:v>
                </c:pt>
                <c:pt idx="2086">
                  <c:v>5.8197537347070498E-2</c:v>
                </c:pt>
                <c:pt idx="2087">
                  <c:v>6.1866708736652197E-2</c:v>
                </c:pt>
                <c:pt idx="2088">
                  <c:v>6.6082716891201002E-2</c:v>
                </c:pt>
                <c:pt idx="2089">
                  <c:v>6.8939740059367205E-2</c:v>
                </c:pt>
                <c:pt idx="2090">
                  <c:v>6.9231364987410796E-2</c:v>
                </c:pt>
                <c:pt idx="2091">
                  <c:v>6.9591447670845796E-2</c:v>
                </c:pt>
                <c:pt idx="2092">
                  <c:v>7.1313747950306997E-2</c:v>
                </c:pt>
                <c:pt idx="2093">
                  <c:v>7.3326913228469695E-2</c:v>
                </c:pt>
                <c:pt idx="2094">
                  <c:v>7.4496794364475399E-2</c:v>
                </c:pt>
                <c:pt idx="2095">
                  <c:v>7.6595119434381895E-2</c:v>
                </c:pt>
                <c:pt idx="2096">
                  <c:v>7.5140913714911106E-2</c:v>
                </c:pt>
                <c:pt idx="2097">
                  <c:v>7.5771184222793095E-2</c:v>
                </c:pt>
                <c:pt idx="2098">
                  <c:v>7.6328835056914304E-2</c:v>
                </c:pt>
                <c:pt idx="2099">
                  <c:v>7.6004949654519899E-2</c:v>
                </c:pt>
                <c:pt idx="2100">
                  <c:v>7.5848805322375798E-2</c:v>
                </c:pt>
                <c:pt idx="2101">
                  <c:v>6.9988673993341993E-2</c:v>
                </c:pt>
                <c:pt idx="2102">
                  <c:v>6.7306525098332196E-2</c:v>
                </c:pt>
                <c:pt idx="2103">
                  <c:v>6.5633334145019304E-2</c:v>
                </c:pt>
                <c:pt idx="2104">
                  <c:v>6.5470577919743894E-2</c:v>
                </c:pt>
                <c:pt idx="2105">
                  <c:v>6.7463336588483899E-2</c:v>
                </c:pt>
                <c:pt idx="2106">
                  <c:v>6.8266474530213297E-2</c:v>
                </c:pt>
                <c:pt idx="2107">
                  <c:v>6.5807365768184897E-2</c:v>
                </c:pt>
                <c:pt idx="2108">
                  <c:v>6.7597916054346494E-2</c:v>
                </c:pt>
                <c:pt idx="2109">
                  <c:v>7.0232349576098696E-2</c:v>
                </c:pt>
                <c:pt idx="2110">
                  <c:v>7.0484061002492798E-2</c:v>
                </c:pt>
                <c:pt idx="2111">
                  <c:v>7.0811535460243796E-2</c:v>
                </c:pt>
                <c:pt idx="2112">
                  <c:v>7.4197602279886907E-2</c:v>
                </c:pt>
                <c:pt idx="2113">
                  <c:v>7.6960402749788798E-2</c:v>
                </c:pt>
                <c:pt idx="2114">
                  <c:v>7.7660031338927196E-2</c:v>
                </c:pt>
                <c:pt idx="2115">
                  <c:v>8.1856316983815E-2</c:v>
                </c:pt>
                <c:pt idx="2116">
                  <c:v>8.3394441015676196E-2</c:v>
                </c:pt>
                <c:pt idx="2117">
                  <c:v>8.3244568169483696E-2</c:v>
                </c:pt>
                <c:pt idx="2118">
                  <c:v>8.7661554821170398E-2</c:v>
                </c:pt>
                <c:pt idx="2119">
                  <c:v>9.0408077344379806E-2</c:v>
                </c:pt>
                <c:pt idx="2120">
                  <c:v>9.1307648440477299E-2</c:v>
                </c:pt>
                <c:pt idx="2121">
                  <c:v>9.2469205563825402E-2</c:v>
                </c:pt>
                <c:pt idx="2122">
                  <c:v>9.4222862699113202E-2</c:v>
                </c:pt>
                <c:pt idx="2123">
                  <c:v>9.5459405039937398E-2</c:v>
                </c:pt>
                <c:pt idx="2124">
                  <c:v>9.8459514978109799E-2</c:v>
                </c:pt>
                <c:pt idx="2125">
                  <c:v>0.102883717682071</c:v>
                </c:pt>
                <c:pt idx="2126">
                  <c:v>0.105190917092185</c:v>
                </c:pt>
                <c:pt idx="2127">
                  <c:v>0.106660142837951</c:v>
                </c:pt>
                <c:pt idx="2128">
                  <c:v>0.10817447460442201</c:v>
                </c:pt>
                <c:pt idx="2129">
                  <c:v>0.108797832848161</c:v>
                </c:pt>
                <c:pt idx="2130">
                  <c:v>0.106494979146195</c:v>
                </c:pt>
                <c:pt idx="2131">
                  <c:v>0.103222103197635</c:v>
                </c:pt>
                <c:pt idx="2132">
                  <c:v>9.9788638982109504E-2</c:v>
                </c:pt>
                <c:pt idx="2133">
                  <c:v>9.7465553406611893E-2</c:v>
                </c:pt>
                <c:pt idx="2134">
                  <c:v>9.2201710444550902E-2</c:v>
                </c:pt>
                <c:pt idx="2135">
                  <c:v>8.7631969632765205E-2</c:v>
                </c:pt>
                <c:pt idx="2136">
                  <c:v>8.1043379211649197E-2</c:v>
                </c:pt>
                <c:pt idx="2137">
                  <c:v>7.5957874204118703E-2</c:v>
                </c:pt>
                <c:pt idx="2138">
                  <c:v>7.4158181901103001E-2</c:v>
                </c:pt>
                <c:pt idx="2139">
                  <c:v>6.8947786116668699E-2</c:v>
                </c:pt>
                <c:pt idx="2140">
                  <c:v>6.24103636222735E-2</c:v>
                </c:pt>
                <c:pt idx="2141">
                  <c:v>5.7992642757000001E-2</c:v>
                </c:pt>
                <c:pt idx="2142">
                  <c:v>5.39025661315903E-2</c:v>
                </c:pt>
                <c:pt idx="2143">
                  <c:v>5.1003512340808597E-2</c:v>
                </c:pt>
                <c:pt idx="2144">
                  <c:v>3.7874257870410398E-2</c:v>
                </c:pt>
                <c:pt idx="2145">
                  <c:v>3.3401981250145499E-2</c:v>
                </c:pt>
                <c:pt idx="2146">
                  <c:v>3.1228544065203701E-2</c:v>
                </c:pt>
                <c:pt idx="2147">
                  <c:v>2.89929681276643E-2</c:v>
                </c:pt>
                <c:pt idx="2148">
                  <c:v>3.0621701804101401E-2</c:v>
                </c:pt>
                <c:pt idx="2149">
                  <c:v>2.8013429670491599E-2</c:v>
                </c:pt>
                <c:pt idx="2150">
                  <c:v>2.55172313268727E-2</c:v>
                </c:pt>
                <c:pt idx="2151">
                  <c:v>2.37704837996187E-2</c:v>
                </c:pt>
                <c:pt idx="2152">
                  <c:v>2.13694517366259E-2</c:v>
                </c:pt>
                <c:pt idx="2153">
                  <c:v>2.13748270644941E-2</c:v>
                </c:pt>
                <c:pt idx="2154">
                  <c:v>1.1327857764393E-2</c:v>
                </c:pt>
                <c:pt idx="2155">
                  <c:v>1.19662865900563E-2</c:v>
                </c:pt>
                <c:pt idx="2156">
                  <c:v>1.2521401582924601E-2</c:v>
                </c:pt>
                <c:pt idx="2157">
                  <c:v>1.0781196526664E-2</c:v>
                </c:pt>
                <c:pt idx="2158">
                  <c:v>1.1570996498694801E-2</c:v>
                </c:pt>
                <c:pt idx="2159">
                  <c:v>1.0072509555085899E-2</c:v>
                </c:pt>
                <c:pt idx="2160">
                  <c:v>1.0808950311761E-2</c:v>
                </c:pt>
                <c:pt idx="2161">
                  <c:v>1.10208317100607E-2</c:v>
                </c:pt>
                <c:pt idx="2162">
                  <c:v>1.2532141990131401E-2</c:v>
                </c:pt>
                <c:pt idx="2163">
                  <c:v>1.1091129458020699E-2</c:v>
                </c:pt>
                <c:pt idx="2164">
                  <c:v>1.2753715993298199E-2</c:v>
                </c:pt>
                <c:pt idx="2165">
                  <c:v>1.0706540978232201E-2</c:v>
                </c:pt>
                <c:pt idx="2166">
                  <c:v>9.7233910628801504E-3</c:v>
                </c:pt>
                <c:pt idx="2167">
                  <c:v>8.8057234868325202E-3</c:v>
                </c:pt>
                <c:pt idx="2168">
                  <c:v>9.5365704391218806E-3</c:v>
                </c:pt>
                <c:pt idx="2169">
                  <c:v>1.00509316220416E-2</c:v>
                </c:pt>
                <c:pt idx="2170">
                  <c:v>1.21776556392632E-2</c:v>
                </c:pt>
                <c:pt idx="2171">
                  <c:v>1.15550528265211E-2</c:v>
                </c:pt>
                <c:pt idx="2172">
                  <c:v>1.23543090899808E-2</c:v>
                </c:pt>
                <c:pt idx="2173">
                  <c:v>1.45849410601499E-2</c:v>
                </c:pt>
                <c:pt idx="2174">
                  <c:v>1.4555232880786599E-2</c:v>
                </c:pt>
                <c:pt idx="2175">
                  <c:v>1.4338547194292299E-2</c:v>
                </c:pt>
                <c:pt idx="2176">
                  <c:v>1.4350301361949799E-2</c:v>
                </c:pt>
                <c:pt idx="2177">
                  <c:v>1.6502896351989801E-2</c:v>
                </c:pt>
                <c:pt idx="2178">
                  <c:v>1.5758234062608002E-2</c:v>
                </c:pt>
                <c:pt idx="2179">
                  <c:v>1.5113578545383E-2</c:v>
                </c:pt>
                <c:pt idx="2180">
                  <c:v>1.4290230454785899E-2</c:v>
                </c:pt>
                <c:pt idx="2181">
                  <c:v>1.36979576411438E-2</c:v>
                </c:pt>
                <c:pt idx="2182">
                  <c:v>1.45878156814756E-2</c:v>
                </c:pt>
                <c:pt idx="2183">
                  <c:v>1.1502389815671201E-2</c:v>
                </c:pt>
                <c:pt idx="2184">
                  <c:v>1.00065070144752E-2</c:v>
                </c:pt>
                <c:pt idx="2185">
                  <c:v>1.20602898525103E-2</c:v>
                </c:pt>
                <c:pt idx="2186">
                  <c:v>1.14220934690908E-2</c:v>
                </c:pt>
                <c:pt idx="2187">
                  <c:v>1.3384371476986699E-2</c:v>
                </c:pt>
                <c:pt idx="2188">
                  <c:v>1.38320175229495E-2</c:v>
                </c:pt>
                <c:pt idx="2189">
                  <c:v>1.54893734813525E-2</c:v>
                </c:pt>
                <c:pt idx="2190">
                  <c:v>2.3165161033091301E-2</c:v>
                </c:pt>
                <c:pt idx="2191">
                  <c:v>2.5068487642769002E-2</c:v>
                </c:pt>
                <c:pt idx="2192">
                  <c:v>2.6308255757437001E-2</c:v>
                </c:pt>
                <c:pt idx="2193">
                  <c:v>2.4260088793552199E-2</c:v>
                </c:pt>
                <c:pt idx="2194">
                  <c:v>2.41457137666631E-2</c:v>
                </c:pt>
                <c:pt idx="2195">
                  <c:v>2.57527034475682E-2</c:v>
                </c:pt>
                <c:pt idx="2196">
                  <c:v>2.4315400048812798E-2</c:v>
                </c:pt>
                <c:pt idx="2197">
                  <c:v>2.6445575122740098E-2</c:v>
                </c:pt>
                <c:pt idx="2198">
                  <c:v>2.84699854688075E-2</c:v>
                </c:pt>
                <c:pt idx="2199">
                  <c:v>3.0601556106536101E-2</c:v>
                </c:pt>
                <c:pt idx="2200">
                  <c:v>3.11581094995564E-2</c:v>
                </c:pt>
                <c:pt idx="2201">
                  <c:v>3.5285839951887499E-2</c:v>
                </c:pt>
                <c:pt idx="2202">
                  <c:v>3.9010315637458999E-2</c:v>
                </c:pt>
                <c:pt idx="2203">
                  <c:v>4.1055073798281799E-2</c:v>
                </c:pt>
                <c:pt idx="2204">
                  <c:v>3.9603154761820497E-2</c:v>
                </c:pt>
                <c:pt idx="2205">
                  <c:v>4.0761482247822299E-2</c:v>
                </c:pt>
                <c:pt idx="2206">
                  <c:v>4.1152375409074703E-2</c:v>
                </c:pt>
                <c:pt idx="2207">
                  <c:v>4.9104605999628702E-2</c:v>
                </c:pt>
                <c:pt idx="2208">
                  <c:v>5.3076360919412299E-2</c:v>
                </c:pt>
                <c:pt idx="2209">
                  <c:v>5.7972418323104201E-2</c:v>
                </c:pt>
                <c:pt idx="2210">
                  <c:v>6.3552572083456604E-2</c:v>
                </c:pt>
                <c:pt idx="2211">
                  <c:v>7.1520962536550103E-2</c:v>
                </c:pt>
                <c:pt idx="2212">
                  <c:v>7.8499204820261598E-2</c:v>
                </c:pt>
                <c:pt idx="2213">
                  <c:v>8.2371103802746204E-2</c:v>
                </c:pt>
                <c:pt idx="2214">
                  <c:v>9.1944897387191998E-2</c:v>
                </c:pt>
                <c:pt idx="2215">
                  <c:v>0.10826612903135401</c:v>
                </c:pt>
                <c:pt idx="2216">
                  <c:v>0.12639015892710501</c:v>
                </c:pt>
                <c:pt idx="2217">
                  <c:v>0.14870316533050201</c:v>
                </c:pt>
                <c:pt idx="2218">
                  <c:v>0.17389100532705001</c:v>
                </c:pt>
                <c:pt idx="2219">
                  <c:v>0.207520346288774</c:v>
                </c:pt>
                <c:pt idx="2220">
                  <c:v>0.24857124126376401</c:v>
                </c:pt>
                <c:pt idx="2221">
                  <c:v>0.29914112863066</c:v>
                </c:pt>
                <c:pt idx="2222">
                  <c:v>0.355482234232256</c:v>
                </c:pt>
                <c:pt idx="2223">
                  <c:v>0.42774841988847301</c:v>
                </c:pt>
                <c:pt idx="2224">
                  <c:v>0.50102713240511898</c:v>
                </c:pt>
                <c:pt idx="2225">
                  <c:v>0.57777330498931201</c:v>
                </c:pt>
                <c:pt idx="2226">
                  <c:v>0.64577370329322004</c:v>
                </c:pt>
                <c:pt idx="2227">
                  <c:v>0.70145602327603895</c:v>
                </c:pt>
                <c:pt idx="2228">
                  <c:v>0.74499635495281702</c:v>
                </c:pt>
                <c:pt idx="2229">
                  <c:v>0.76948988337541202</c:v>
                </c:pt>
                <c:pt idx="2230">
                  <c:v>0.77046760008329995</c:v>
                </c:pt>
                <c:pt idx="2231">
                  <c:v>0.75074919367578996</c:v>
                </c:pt>
                <c:pt idx="2232">
                  <c:v>0.716562574249063</c:v>
                </c:pt>
                <c:pt idx="2233">
                  <c:v>0.67363871456053503</c:v>
                </c:pt>
                <c:pt idx="2234">
                  <c:v>0.61686122368614205</c:v>
                </c:pt>
                <c:pt idx="2235">
                  <c:v>0.55717083287134395</c:v>
                </c:pt>
                <c:pt idx="2236">
                  <c:v>0.49565339413881898</c:v>
                </c:pt>
                <c:pt idx="2237">
                  <c:v>0.43813399344116499</c:v>
                </c:pt>
                <c:pt idx="2238">
                  <c:v>0.38694246810066701</c:v>
                </c:pt>
                <c:pt idx="2239">
                  <c:v>0.33695635408157498</c:v>
                </c:pt>
                <c:pt idx="2240">
                  <c:v>0.291967983389957</c:v>
                </c:pt>
                <c:pt idx="2241">
                  <c:v>0.25506217607105103</c:v>
                </c:pt>
                <c:pt idx="2242">
                  <c:v>0.22569211411203799</c:v>
                </c:pt>
                <c:pt idx="2243">
                  <c:v>0.198694056770745</c:v>
                </c:pt>
                <c:pt idx="2244">
                  <c:v>0.174933010027786</c:v>
                </c:pt>
                <c:pt idx="2245">
                  <c:v>0.15459971291702501</c:v>
                </c:pt>
                <c:pt idx="2246">
                  <c:v>0.13712794639919901</c:v>
                </c:pt>
                <c:pt idx="2247">
                  <c:v>0.121593542252599</c:v>
                </c:pt>
                <c:pt idx="2248">
                  <c:v>0.111293270139714</c:v>
                </c:pt>
                <c:pt idx="2249">
                  <c:v>0.10316983295587601</c:v>
                </c:pt>
                <c:pt idx="2250">
                  <c:v>9.6056772189694203E-2</c:v>
                </c:pt>
                <c:pt idx="2251">
                  <c:v>9.0333854722174103E-2</c:v>
                </c:pt>
                <c:pt idx="2252">
                  <c:v>8.4098933935991604E-2</c:v>
                </c:pt>
                <c:pt idx="2253">
                  <c:v>8.1032959026581697E-2</c:v>
                </c:pt>
                <c:pt idx="2254">
                  <c:v>7.5118105095974996E-2</c:v>
                </c:pt>
                <c:pt idx="2255">
                  <c:v>6.9287790180435405E-2</c:v>
                </c:pt>
                <c:pt idx="2256">
                  <c:v>6.3452075854037504E-2</c:v>
                </c:pt>
                <c:pt idx="2257">
                  <c:v>5.7907361539970302E-2</c:v>
                </c:pt>
                <c:pt idx="2258">
                  <c:v>5.9735542262052903E-2</c:v>
                </c:pt>
                <c:pt idx="2259">
                  <c:v>5.6630832746044898E-2</c:v>
                </c:pt>
                <c:pt idx="2260">
                  <c:v>5.28095406388156E-2</c:v>
                </c:pt>
                <c:pt idx="2261">
                  <c:v>4.7597767958719603E-2</c:v>
                </c:pt>
                <c:pt idx="2262">
                  <c:v>3.75418776532764E-2</c:v>
                </c:pt>
                <c:pt idx="2263">
                  <c:v>3.2787036029562698E-2</c:v>
                </c:pt>
                <c:pt idx="2264">
                  <c:v>3.1053445536934898E-2</c:v>
                </c:pt>
                <c:pt idx="2265">
                  <c:v>2.8921945669637301E-2</c:v>
                </c:pt>
                <c:pt idx="2266">
                  <c:v>2.6386509569825502E-2</c:v>
                </c:pt>
                <c:pt idx="2267">
                  <c:v>2.2457659386936901E-2</c:v>
                </c:pt>
                <c:pt idx="2268">
                  <c:v>2.4145832122172198E-2</c:v>
                </c:pt>
                <c:pt idx="2269">
                  <c:v>2.2611121843036701E-2</c:v>
                </c:pt>
                <c:pt idx="2270">
                  <c:v>2.20710296077519E-2</c:v>
                </c:pt>
                <c:pt idx="2271">
                  <c:v>2.0813398804936802E-2</c:v>
                </c:pt>
                <c:pt idx="2272">
                  <c:v>1.8822542039759901E-2</c:v>
                </c:pt>
                <c:pt idx="2273">
                  <c:v>1.9133517919408202E-2</c:v>
                </c:pt>
                <c:pt idx="2274">
                  <c:v>1.8784036096394001E-2</c:v>
                </c:pt>
                <c:pt idx="2275">
                  <c:v>2.0432821191549499E-2</c:v>
                </c:pt>
                <c:pt idx="2276">
                  <c:v>2.0313432888163299E-2</c:v>
                </c:pt>
                <c:pt idx="2277">
                  <c:v>9.9103217330610699E-3</c:v>
                </c:pt>
                <c:pt idx="2278">
                  <c:v>1.09498784116205E-2</c:v>
                </c:pt>
                <c:pt idx="2279">
                  <c:v>1.21176320232357E-2</c:v>
                </c:pt>
                <c:pt idx="2280">
                  <c:v>1.1382247102121899E-2</c:v>
                </c:pt>
                <c:pt idx="2281">
                  <c:v>1.02172146910592E-2</c:v>
                </c:pt>
                <c:pt idx="2282">
                  <c:v>1.31900282484156E-2</c:v>
                </c:pt>
                <c:pt idx="2283">
                  <c:v>1.1496370098635701E-2</c:v>
                </c:pt>
                <c:pt idx="2284">
                  <c:v>1.0320666762596201E-2</c:v>
                </c:pt>
                <c:pt idx="2285">
                  <c:v>1.1722770108671701E-2</c:v>
                </c:pt>
                <c:pt idx="2286">
                  <c:v>1.9544733075645099E-2</c:v>
                </c:pt>
                <c:pt idx="2287">
                  <c:v>1.1713150306823799E-2</c:v>
                </c:pt>
                <c:pt idx="2288">
                  <c:v>1.9180298340827101E-2</c:v>
                </c:pt>
                <c:pt idx="2289">
                  <c:v>2.1369318202426001E-2</c:v>
                </c:pt>
                <c:pt idx="2290">
                  <c:v>2.4083918842424099E-2</c:v>
                </c:pt>
                <c:pt idx="2291">
                  <c:v>2.5627625970505798E-2</c:v>
                </c:pt>
                <c:pt idx="2292">
                  <c:v>2.4387174297342301E-2</c:v>
                </c:pt>
                <c:pt idx="2293">
                  <c:v>2.5330169027072E-2</c:v>
                </c:pt>
                <c:pt idx="2294">
                  <c:v>2.4639801494002699E-2</c:v>
                </c:pt>
                <c:pt idx="2295">
                  <c:v>2.7584927823407601E-2</c:v>
                </c:pt>
                <c:pt idx="2296">
                  <c:v>2.84065809384231E-2</c:v>
                </c:pt>
                <c:pt idx="2297">
                  <c:v>3.1295947446595598E-2</c:v>
                </c:pt>
                <c:pt idx="2298">
                  <c:v>3.6665444082280403E-2</c:v>
                </c:pt>
                <c:pt idx="2299">
                  <c:v>3.8928829801432897E-2</c:v>
                </c:pt>
                <c:pt idx="2300">
                  <c:v>4.2791818827657903E-2</c:v>
                </c:pt>
                <c:pt idx="2301">
                  <c:v>4.6014228709800098E-2</c:v>
                </c:pt>
                <c:pt idx="2302">
                  <c:v>4.8302558884228901E-2</c:v>
                </c:pt>
                <c:pt idx="2303">
                  <c:v>4.6709917985633502E-2</c:v>
                </c:pt>
                <c:pt idx="2304">
                  <c:v>5.1287610128196201E-2</c:v>
                </c:pt>
                <c:pt idx="2305">
                  <c:v>5.64628332514878E-2</c:v>
                </c:pt>
                <c:pt idx="2306">
                  <c:v>6.0982284944205802E-2</c:v>
                </c:pt>
                <c:pt idx="2307">
                  <c:v>6.4867465690533699E-2</c:v>
                </c:pt>
                <c:pt idx="2308">
                  <c:v>7.2370355418465093E-2</c:v>
                </c:pt>
                <c:pt idx="2309">
                  <c:v>7.9262745548128094E-2</c:v>
                </c:pt>
                <c:pt idx="2310">
                  <c:v>8.3870230802640694E-2</c:v>
                </c:pt>
                <c:pt idx="2311">
                  <c:v>9.45347725233147E-2</c:v>
                </c:pt>
                <c:pt idx="2312">
                  <c:v>0.101644921016569</c:v>
                </c:pt>
                <c:pt idx="2313">
                  <c:v>0.107876542458629</c:v>
                </c:pt>
                <c:pt idx="2314">
                  <c:v>0.119787898265193</c:v>
                </c:pt>
                <c:pt idx="2315">
                  <c:v>0.12690022553295599</c:v>
                </c:pt>
                <c:pt idx="2316">
                  <c:v>0.135452464894665</c:v>
                </c:pt>
                <c:pt idx="2317">
                  <c:v>0.14206989989597801</c:v>
                </c:pt>
                <c:pt idx="2318">
                  <c:v>0.15204054429292599</c:v>
                </c:pt>
                <c:pt idx="2319">
                  <c:v>0.159059031832369</c:v>
                </c:pt>
                <c:pt idx="2320">
                  <c:v>0.166631183767253</c:v>
                </c:pt>
                <c:pt idx="2321">
                  <c:v>0.17427431908019</c:v>
                </c:pt>
                <c:pt idx="2322">
                  <c:v>0.17804281086243201</c:v>
                </c:pt>
                <c:pt idx="2323">
                  <c:v>0.18833553375659701</c:v>
                </c:pt>
                <c:pt idx="2324">
                  <c:v>0.201635715653881</c:v>
                </c:pt>
                <c:pt idx="2325">
                  <c:v>0.216532951311038</c:v>
                </c:pt>
                <c:pt idx="2326">
                  <c:v>0.24074962947827699</c:v>
                </c:pt>
                <c:pt idx="2327">
                  <c:v>0.262122214020022</c:v>
                </c:pt>
                <c:pt idx="2328">
                  <c:v>0.28177878833540199</c:v>
                </c:pt>
                <c:pt idx="2329">
                  <c:v>0.29165111894817303</c:v>
                </c:pt>
                <c:pt idx="2330">
                  <c:v>0.28740025550158899</c:v>
                </c:pt>
                <c:pt idx="2331">
                  <c:v>0.26662948669985398</c:v>
                </c:pt>
                <c:pt idx="2332">
                  <c:v>0.237685617110028</c:v>
                </c:pt>
                <c:pt idx="2333">
                  <c:v>0.203344792320827</c:v>
                </c:pt>
                <c:pt idx="2334">
                  <c:v>0.16328083854067699</c:v>
                </c:pt>
                <c:pt idx="2335">
                  <c:v>0.131521172709226</c:v>
                </c:pt>
                <c:pt idx="2336">
                  <c:v>0.108520047519357</c:v>
                </c:pt>
                <c:pt idx="2337">
                  <c:v>8.8010725359990799E-2</c:v>
                </c:pt>
                <c:pt idx="2338">
                  <c:v>8.1097280602025201E-2</c:v>
                </c:pt>
                <c:pt idx="2339">
                  <c:v>7.2427514949991403E-2</c:v>
                </c:pt>
                <c:pt idx="2340">
                  <c:v>6.1883047387387299E-2</c:v>
                </c:pt>
                <c:pt idx="2341">
                  <c:v>5.5683839614004402E-2</c:v>
                </c:pt>
                <c:pt idx="2342">
                  <c:v>5.4026028511763899E-2</c:v>
                </c:pt>
                <c:pt idx="2343">
                  <c:v>5.1494246198452998E-2</c:v>
                </c:pt>
                <c:pt idx="2344">
                  <c:v>5.0758040143908001E-2</c:v>
                </c:pt>
                <c:pt idx="2345">
                  <c:v>5.2860866327781898E-2</c:v>
                </c:pt>
                <c:pt idx="2346">
                  <c:v>5.1018342881629597E-2</c:v>
                </c:pt>
                <c:pt idx="2347">
                  <c:v>4.8380880014077303E-2</c:v>
                </c:pt>
                <c:pt idx="2348">
                  <c:v>4.1560733770916097E-2</c:v>
                </c:pt>
                <c:pt idx="2349">
                  <c:v>3.5787161952001503E-2</c:v>
                </c:pt>
                <c:pt idx="2350">
                  <c:v>3.0246209305540801E-2</c:v>
                </c:pt>
                <c:pt idx="2351">
                  <c:v>2.6312661466973499E-2</c:v>
                </c:pt>
                <c:pt idx="2352">
                  <c:v>2.2345695304311599E-2</c:v>
                </c:pt>
                <c:pt idx="2353">
                  <c:v>2.2198648048630198E-2</c:v>
                </c:pt>
                <c:pt idx="2354">
                  <c:v>2.2262086771648999E-2</c:v>
                </c:pt>
                <c:pt idx="2355">
                  <c:v>2.02841525318249E-2</c:v>
                </c:pt>
                <c:pt idx="2356">
                  <c:v>1.1004176409527999E-2</c:v>
                </c:pt>
                <c:pt idx="2357">
                  <c:v>1.88654634995945E-2</c:v>
                </c:pt>
                <c:pt idx="2358">
                  <c:v>1.8722481681912199E-2</c:v>
                </c:pt>
                <c:pt idx="2359">
                  <c:v>1.33667246909706E-2</c:v>
                </c:pt>
                <c:pt idx="2360">
                  <c:v>1.06936801164585E-2</c:v>
                </c:pt>
                <c:pt idx="2361">
                  <c:v>1.1818974593261301E-2</c:v>
                </c:pt>
                <c:pt idx="2362">
                  <c:v>1.24562891604164E-2</c:v>
                </c:pt>
                <c:pt idx="2363">
                  <c:v>1.2121502549997E-2</c:v>
                </c:pt>
                <c:pt idx="2364">
                  <c:v>1.1144289473966101E-2</c:v>
                </c:pt>
                <c:pt idx="2365">
                  <c:v>1.0599176629559001E-2</c:v>
                </c:pt>
                <c:pt idx="2366">
                  <c:v>9.0461616997314209E-3</c:v>
                </c:pt>
                <c:pt idx="2367">
                  <c:v>1.00415399043048E-2</c:v>
                </c:pt>
                <c:pt idx="2368">
                  <c:v>9.2303139684517897E-3</c:v>
                </c:pt>
                <c:pt idx="2369">
                  <c:v>1.00200424028597E-2</c:v>
                </c:pt>
                <c:pt idx="2370">
                  <c:v>9.5481133315465597E-3</c:v>
                </c:pt>
                <c:pt idx="2371">
                  <c:v>8.6734924685704304E-3</c:v>
                </c:pt>
                <c:pt idx="2372">
                  <c:v>1.0510726652354E-2</c:v>
                </c:pt>
                <c:pt idx="2373">
                  <c:v>1.15153507199308E-2</c:v>
                </c:pt>
                <c:pt idx="2374">
                  <c:v>1.12459279727918E-2</c:v>
                </c:pt>
                <c:pt idx="2375">
                  <c:v>1.1992982706873601E-2</c:v>
                </c:pt>
                <c:pt idx="2376">
                  <c:v>1.0992587772310001E-2</c:v>
                </c:pt>
                <c:pt idx="2377">
                  <c:v>1.26227807991534E-2</c:v>
                </c:pt>
                <c:pt idx="2378">
                  <c:v>1.2611357487409E-2</c:v>
                </c:pt>
                <c:pt idx="2379">
                  <c:v>1.08276475000176E-2</c:v>
                </c:pt>
                <c:pt idx="2380">
                  <c:v>1.2005508436406701E-2</c:v>
                </c:pt>
                <c:pt idx="2381">
                  <c:v>1.02187445516139E-2</c:v>
                </c:pt>
                <c:pt idx="2382">
                  <c:v>2.1701898660814799E-2</c:v>
                </c:pt>
                <c:pt idx="2383">
                  <c:v>2.4318130372725798E-2</c:v>
                </c:pt>
                <c:pt idx="2384">
                  <c:v>3.08617384165168E-2</c:v>
                </c:pt>
                <c:pt idx="2385">
                  <c:v>3.2513397023576397E-2</c:v>
                </c:pt>
                <c:pt idx="2386">
                  <c:v>3.7042663924525501E-2</c:v>
                </c:pt>
                <c:pt idx="2387">
                  <c:v>3.8908134689308697E-2</c:v>
                </c:pt>
                <c:pt idx="2388">
                  <c:v>4.6495268849699102E-2</c:v>
                </c:pt>
                <c:pt idx="2389">
                  <c:v>4.9735103312214798E-2</c:v>
                </c:pt>
                <c:pt idx="2390">
                  <c:v>5.55317210659622E-2</c:v>
                </c:pt>
                <c:pt idx="2391">
                  <c:v>5.7754311391337299E-2</c:v>
                </c:pt>
                <c:pt idx="2392">
                  <c:v>6.49523289159957E-2</c:v>
                </c:pt>
                <c:pt idx="2393">
                  <c:v>7.1766770880276706E-2</c:v>
                </c:pt>
                <c:pt idx="2394">
                  <c:v>7.6156801759225998E-2</c:v>
                </c:pt>
                <c:pt idx="2395">
                  <c:v>7.8459877465018604E-2</c:v>
                </c:pt>
                <c:pt idx="2396">
                  <c:v>7.6591055492395504E-2</c:v>
                </c:pt>
                <c:pt idx="2397">
                  <c:v>7.4376859097722195E-2</c:v>
                </c:pt>
                <c:pt idx="2398">
                  <c:v>7.5264090996372199E-2</c:v>
                </c:pt>
                <c:pt idx="2399">
                  <c:v>7.3325324415853599E-2</c:v>
                </c:pt>
                <c:pt idx="2400">
                  <c:v>7.1344430714005702E-2</c:v>
                </c:pt>
                <c:pt idx="2401">
                  <c:v>6.7804584568430401E-2</c:v>
                </c:pt>
                <c:pt idx="2402">
                  <c:v>6.6476940756183101E-2</c:v>
                </c:pt>
                <c:pt idx="2403">
                  <c:v>6.5058267255417093E-2</c:v>
                </c:pt>
                <c:pt idx="2404">
                  <c:v>6.4314947223151897E-2</c:v>
                </c:pt>
                <c:pt idx="2405">
                  <c:v>6.4819541652669593E-2</c:v>
                </c:pt>
                <c:pt idx="2406">
                  <c:v>6.5279175914506798E-2</c:v>
                </c:pt>
                <c:pt idx="2407">
                  <c:v>6.8175527227811103E-2</c:v>
                </c:pt>
                <c:pt idx="2408">
                  <c:v>7.3726028495730095E-2</c:v>
                </c:pt>
                <c:pt idx="2409">
                  <c:v>7.8459328824615704E-2</c:v>
                </c:pt>
                <c:pt idx="2410">
                  <c:v>7.8910751927957101E-2</c:v>
                </c:pt>
                <c:pt idx="2411">
                  <c:v>8.93358654187036E-2</c:v>
                </c:pt>
                <c:pt idx="2412">
                  <c:v>9.9607613308098794E-2</c:v>
                </c:pt>
                <c:pt idx="2413">
                  <c:v>0.112580184414777</c:v>
                </c:pt>
                <c:pt idx="2414">
                  <c:v>0.12796789868112601</c:v>
                </c:pt>
                <c:pt idx="2415">
                  <c:v>0.14322095025605799</c:v>
                </c:pt>
                <c:pt idx="2416">
                  <c:v>0.15759259368964801</c:v>
                </c:pt>
                <c:pt idx="2417">
                  <c:v>0.17289068335995</c:v>
                </c:pt>
                <c:pt idx="2418">
                  <c:v>0.18294435010605001</c:v>
                </c:pt>
                <c:pt idx="2419">
                  <c:v>0.18554666800547401</c:v>
                </c:pt>
                <c:pt idx="2420">
                  <c:v>0.18216609915152601</c:v>
                </c:pt>
                <c:pt idx="2421">
                  <c:v>0.17749881939194101</c:v>
                </c:pt>
                <c:pt idx="2422">
                  <c:v>0.168466017979643</c:v>
                </c:pt>
                <c:pt idx="2423">
                  <c:v>0.157491367453441</c:v>
                </c:pt>
                <c:pt idx="2424">
                  <c:v>0.148194937727163</c:v>
                </c:pt>
                <c:pt idx="2425">
                  <c:v>0.13899247454594901</c:v>
                </c:pt>
                <c:pt idx="2426">
                  <c:v>0.131708261578424</c:v>
                </c:pt>
                <c:pt idx="2427">
                  <c:v>0.13202570689135301</c:v>
                </c:pt>
                <c:pt idx="2428">
                  <c:v>0.12990304421568899</c:v>
                </c:pt>
                <c:pt idx="2429">
                  <c:v>0.13116072514880001</c:v>
                </c:pt>
                <c:pt idx="2430">
                  <c:v>0.13389132697565501</c:v>
                </c:pt>
                <c:pt idx="2431">
                  <c:v>0.13863686913453999</c:v>
                </c:pt>
                <c:pt idx="2432">
                  <c:v>0.14490515907995999</c:v>
                </c:pt>
                <c:pt idx="2433">
                  <c:v>0.15030213066707099</c:v>
                </c:pt>
                <c:pt idx="2434">
                  <c:v>0.15486198985836999</c:v>
                </c:pt>
                <c:pt idx="2435">
                  <c:v>0.15369694232494699</c:v>
                </c:pt>
                <c:pt idx="2436">
                  <c:v>0.15287653474291099</c:v>
                </c:pt>
                <c:pt idx="2437">
                  <c:v>0.151954442194218</c:v>
                </c:pt>
                <c:pt idx="2438">
                  <c:v>0.146962675788053</c:v>
                </c:pt>
                <c:pt idx="2439">
                  <c:v>0.14317353201741401</c:v>
                </c:pt>
                <c:pt idx="2440">
                  <c:v>0.136613112052626</c:v>
                </c:pt>
                <c:pt idx="2441">
                  <c:v>0.128737217920085</c:v>
                </c:pt>
                <c:pt idx="2442">
                  <c:v>0.12141399618276701</c:v>
                </c:pt>
                <c:pt idx="2443">
                  <c:v>0.115619465437414</c:v>
                </c:pt>
                <c:pt idx="2444">
                  <c:v>0.107147412435089</c:v>
                </c:pt>
                <c:pt idx="2445">
                  <c:v>9.7960761354939904E-2</c:v>
                </c:pt>
                <c:pt idx="2446">
                  <c:v>9.1847426287872E-2</c:v>
                </c:pt>
                <c:pt idx="2447">
                  <c:v>8.3661611650555801E-2</c:v>
                </c:pt>
                <c:pt idx="2448">
                  <c:v>7.9670690645304507E-2</c:v>
                </c:pt>
                <c:pt idx="2449">
                  <c:v>7.3381240166124601E-2</c:v>
                </c:pt>
                <c:pt idx="2450">
                  <c:v>6.7371834345376996E-2</c:v>
                </c:pt>
                <c:pt idx="2451">
                  <c:v>6.0833674977476403E-2</c:v>
                </c:pt>
                <c:pt idx="2452">
                  <c:v>6.0116773089349401E-2</c:v>
                </c:pt>
                <c:pt idx="2453">
                  <c:v>6.0105515685212503E-2</c:v>
                </c:pt>
                <c:pt idx="2454">
                  <c:v>6.19892997967477E-2</c:v>
                </c:pt>
                <c:pt idx="2455">
                  <c:v>6.3313236431096806E-2</c:v>
                </c:pt>
                <c:pt idx="2456">
                  <c:v>6.5731146252774597E-2</c:v>
                </c:pt>
                <c:pt idx="2457">
                  <c:v>6.8323342429963602E-2</c:v>
                </c:pt>
                <c:pt idx="2458">
                  <c:v>6.9294504589560393E-2</c:v>
                </c:pt>
                <c:pt idx="2459">
                  <c:v>6.8037928387968405E-2</c:v>
                </c:pt>
                <c:pt idx="2460">
                  <c:v>6.4759884951923405E-2</c:v>
                </c:pt>
                <c:pt idx="2461">
                  <c:v>6.2512377247432402E-2</c:v>
                </c:pt>
                <c:pt idx="2462">
                  <c:v>6.0797983308633001E-2</c:v>
                </c:pt>
                <c:pt idx="2463">
                  <c:v>5.77744218798074E-2</c:v>
                </c:pt>
                <c:pt idx="2464">
                  <c:v>5.4967364173012297E-2</c:v>
                </c:pt>
                <c:pt idx="2465">
                  <c:v>5.3276539666346698E-2</c:v>
                </c:pt>
                <c:pt idx="2466">
                  <c:v>5.0672136490434103E-2</c:v>
                </c:pt>
                <c:pt idx="2467">
                  <c:v>4.9652417726332602E-2</c:v>
                </c:pt>
                <c:pt idx="2468">
                  <c:v>3.9853339104715002E-2</c:v>
                </c:pt>
                <c:pt idx="2469">
                  <c:v>3.2691084185356198E-2</c:v>
                </c:pt>
                <c:pt idx="2470">
                  <c:v>3.1314893074801203E-2</c:v>
                </c:pt>
                <c:pt idx="2471">
                  <c:v>2.6871645068929698E-2</c:v>
                </c:pt>
                <c:pt idx="2472">
                  <c:v>2.2076918539127799E-2</c:v>
                </c:pt>
                <c:pt idx="2473">
                  <c:v>2.25555445115381E-2</c:v>
                </c:pt>
                <c:pt idx="2474">
                  <c:v>2.12193412943079E-2</c:v>
                </c:pt>
                <c:pt idx="2475">
                  <c:v>2.29407704580053E-2</c:v>
                </c:pt>
                <c:pt idx="2476">
                  <c:v>2.3188652398371999E-2</c:v>
                </c:pt>
                <c:pt idx="2477">
                  <c:v>2.53802240982316E-2</c:v>
                </c:pt>
                <c:pt idx="2478">
                  <c:v>2.2668590362536399E-2</c:v>
                </c:pt>
                <c:pt idx="2479">
                  <c:v>2.3664478979306802E-2</c:v>
                </c:pt>
                <c:pt idx="2480">
                  <c:v>2.2056581336817201E-2</c:v>
                </c:pt>
                <c:pt idx="2481">
                  <c:v>2.33522535733947E-2</c:v>
                </c:pt>
                <c:pt idx="2482">
                  <c:v>2.0478694614361002E-2</c:v>
                </c:pt>
                <c:pt idx="2483">
                  <c:v>2.1541423778726702E-2</c:v>
                </c:pt>
                <c:pt idx="2484">
                  <c:v>2.0520620626048099E-2</c:v>
                </c:pt>
                <c:pt idx="2485">
                  <c:v>2.1416275574555801E-2</c:v>
                </c:pt>
                <c:pt idx="2486">
                  <c:v>2.2363993740705801E-2</c:v>
                </c:pt>
                <c:pt idx="2487">
                  <c:v>2.2115350200960501E-2</c:v>
                </c:pt>
                <c:pt idx="2488">
                  <c:v>2.0190308507217099E-2</c:v>
                </c:pt>
                <c:pt idx="2489">
                  <c:v>2.2032517662661798E-2</c:v>
                </c:pt>
                <c:pt idx="2490">
                  <c:v>1.9283640213260001E-2</c:v>
                </c:pt>
                <c:pt idx="2491">
                  <c:v>1.1496509348313999E-2</c:v>
                </c:pt>
                <c:pt idx="2492">
                  <c:v>1.21166995118775E-2</c:v>
                </c:pt>
                <c:pt idx="2493">
                  <c:v>1.00366915341943E-2</c:v>
                </c:pt>
                <c:pt idx="2494">
                  <c:v>9.7602883133673206E-3</c:v>
                </c:pt>
                <c:pt idx="2495">
                  <c:v>8.5607691473383596E-3</c:v>
                </c:pt>
                <c:pt idx="2496">
                  <c:v>9.9184362706355202E-3</c:v>
                </c:pt>
                <c:pt idx="2497">
                  <c:v>8.5494268214336509E-3</c:v>
                </c:pt>
                <c:pt idx="2498">
                  <c:v>8.5662327816690802E-3</c:v>
                </c:pt>
                <c:pt idx="2499">
                  <c:v>8.9066130804607308E-3</c:v>
                </c:pt>
                <c:pt idx="2500">
                  <c:v>9.6944207440051704E-3</c:v>
                </c:pt>
                <c:pt idx="2501">
                  <c:v>1.05262654809838E-2</c:v>
                </c:pt>
                <c:pt idx="2502">
                  <c:v>1.3031109856936E-2</c:v>
                </c:pt>
                <c:pt idx="2503">
                  <c:v>1.01753219477509E-2</c:v>
                </c:pt>
                <c:pt idx="2504">
                  <c:v>2.06665224596108E-2</c:v>
                </c:pt>
                <c:pt idx="2505">
                  <c:v>2.1920803755481499E-2</c:v>
                </c:pt>
                <c:pt idx="2506">
                  <c:v>2.3388250608577701E-2</c:v>
                </c:pt>
                <c:pt idx="2507">
                  <c:v>2.2345450934117401E-2</c:v>
                </c:pt>
                <c:pt idx="2508">
                  <c:v>2.3446914064888601E-2</c:v>
                </c:pt>
                <c:pt idx="2509">
                  <c:v>2.27764329641418E-2</c:v>
                </c:pt>
                <c:pt idx="2510">
                  <c:v>2.3593138226308E-2</c:v>
                </c:pt>
                <c:pt idx="2511">
                  <c:v>2.3110725333078699E-2</c:v>
                </c:pt>
                <c:pt idx="2512">
                  <c:v>2.24607707659619E-2</c:v>
                </c:pt>
                <c:pt idx="2513">
                  <c:v>2.3688729696098001E-2</c:v>
                </c:pt>
                <c:pt idx="2514">
                  <c:v>2.7437047826469298E-2</c:v>
                </c:pt>
                <c:pt idx="2515">
                  <c:v>2.66769186313001E-2</c:v>
                </c:pt>
                <c:pt idx="2516">
                  <c:v>2.8124627830204599E-2</c:v>
                </c:pt>
                <c:pt idx="2517">
                  <c:v>2.67530687924417E-2</c:v>
                </c:pt>
                <c:pt idx="2518">
                  <c:v>2.81288844620418E-2</c:v>
                </c:pt>
                <c:pt idx="2519">
                  <c:v>2.6808036381550299E-2</c:v>
                </c:pt>
                <c:pt idx="2520">
                  <c:v>2.6256227160675501E-2</c:v>
                </c:pt>
                <c:pt idx="2521">
                  <c:v>2.56494404140333E-2</c:v>
                </c:pt>
                <c:pt idx="2522">
                  <c:v>2.67740125868152E-2</c:v>
                </c:pt>
                <c:pt idx="2523">
                  <c:v>2.7449402383531499E-2</c:v>
                </c:pt>
                <c:pt idx="2524">
                  <c:v>2.7880578501334002E-2</c:v>
                </c:pt>
                <c:pt idx="2525">
                  <c:v>2.5914796497263099E-2</c:v>
                </c:pt>
                <c:pt idx="2526">
                  <c:v>2.50506234660203E-2</c:v>
                </c:pt>
                <c:pt idx="2527">
                  <c:v>2.54801304633544E-2</c:v>
                </c:pt>
                <c:pt idx="2528">
                  <c:v>2.7757629243650099E-2</c:v>
                </c:pt>
                <c:pt idx="2529">
                  <c:v>2.8750517038694599E-2</c:v>
                </c:pt>
                <c:pt idx="2530">
                  <c:v>2.8999842899403799E-2</c:v>
                </c:pt>
                <c:pt idx="2531">
                  <c:v>3.19272497395525E-2</c:v>
                </c:pt>
                <c:pt idx="2532">
                  <c:v>3.6584054504531997E-2</c:v>
                </c:pt>
                <c:pt idx="2533">
                  <c:v>4.6137641955097397E-2</c:v>
                </c:pt>
                <c:pt idx="2534">
                  <c:v>4.5870116106742902E-2</c:v>
                </c:pt>
                <c:pt idx="2535">
                  <c:v>5.1345956827125401E-2</c:v>
                </c:pt>
                <c:pt idx="2536">
                  <c:v>5.59185415101617E-2</c:v>
                </c:pt>
                <c:pt idx="2537">
                  <c:v>6.5171336881012898E-2</c:v>
                </c:pt>
                <c:pt idx="2538">
                  <c:v>8.1095406372824197E-2</c:v>
                </c:pt>
                <c:pt idx="2539">
                  <c:v>9.5829371171960095E-2</c:v>
                </c:pt>
                <c:pt idx="2540">
                  <c:v>0.11452722579173499</c:v>
                </c:pt>
                <c:pt idx="2541">
                  <c:v>0.13561169064585299</c:v>
                </c:pt>
                <c:pt idx="2542">
                  <c:v>0.15140806198663601</c:v>
                </c:pt>
                <c:pt idx="2543">
                  <c:v>0.161839270772064</c:v>
                </c:pt>
                <c:pt idx="2544">
                  <c:v>0.16563358456399399</c:v>
                </c:pt>
                <c:pt idx="2545">
                  <c:v>0.166608984914456</c:v>
                </c:pt>
                <c:pt idx="2546">
                  <c:v>0.160068369456767</c:v>
                </c:pt>
                <c:pt idx="2547">
                  <c:v>0.149236343254466</c:v>
                </c:pt>
                <c:pt idx="2548">
                  <c:v>0.140942588461615</c:v>
                </c:pt>
                <c:pt idx="2549">
                  <c:v>0.12947557092257</c:v>
                </c:pt>
                <c:pt idx="2550">
                  <c:v>0.117370009272434</c:v>
                </c:pt>
                <c:pt idx="2551">
                  <c:v>0.104420101323906</c:v>
                </c:pt>
                <c:pt idx="2552">
                  <c:v>9.4585379883734E-2</c:v>
                </c:pt>
                <c:pt idx="2553">
                  <c:v>8.7207276114452101E-2</c:v>
                </c:pt>
                <c:pt idx="2554">
                  <c:v>8.2734757372085493E-2</c:v>
                </c:pt>
                <c:pt idx="2555">
                  <c:v>8.1659791273196294E-2</c:v>
                </c:pt>
                <c:pt idx="2556">
                  <c:v>8.2450443384803507E-2</c:v>
                </c:pt>
                <c:pt idx="2557">
                  <c:v>8.2900865064238605E-2</c:v>
                </c:pt>
                <c:pt idx="2558">
                  <c:v>8.5810890458533101E-2</c:v>
                </c:pt>
                <c:pt idx="2559">
                  <c:v>8.7285264740268195E-2</c:v>
                </c:pt>
                <c:pt idx="2560">
                  <c:v>9.2691091445587098E-2</c:v>
                </c:pt>
                <c:pt idx="2561">
                  <c:v>9.7910588184794506E-2</c:v>
                </c:pt>
                <c:pt idx="2562">
                  <c:v>0.105886296381519</c:v>
                </c:pt>
                <c:pt idx="2563">
                  <c:v>0.115153509197507</c:v>
                </c:pt>
                <c:pt idx="2564">
                  <c:v>0.12846096829294501</c:v>
                </c:pt>
                <c:pt idx="2565">
                  <c:v>0.14356687170166599</c:v>
                </c:pt>
                <c:pt idx="2566">
                  <c:v>0.157302040015695</c:v>
                </c:pt>
                <c:pt idx="2567">
                  <c:v>0.17406142390384799</c:v>
                </c:pt>
                <c:pt idx="2568">
                  <c:v>0.19355755323194701</c:v>
                </c:pt>
                <c:pt idx="2569">
                  <c:v>0.216792854233262</c:v>
                </c:pt>
                <c:pt idx="2570">
                  <c:v>0.23847625925513699</c:v>
                </c:pt>
                <c:pt idx="2571">
                  <c:v>0.26065016938114499</c:v>
                </c:pt>
                <c:pt idx="2572">
                  <c:v>0.280857954003424</c:v>
                </c:pt>
                <c:pt idx="2573">
                  <c:v>0.30110464042808299</c:v>
                </c:pt>
                <c:pt idx="2574">
                  <c:v>0.32346034727289202</c:v>
                </c:pt>
                <c:pt idx="2575">
                  <c:v>0.33734356574096003</c:v>
                </c:pt>
                <c:pt idx="2576">
                  <c:v>0.34680640300148002</c:v>
                </c:pt>
                <c:pt idx="2577">
                  <c:v>0.35722113239833297</c:v>
                </c:pt>
                <c:pt idx="2578">
                  <c:v>0.36254923258451199</c:v>
                </c:pt>
                <c:pt idx="2579">
                  <c:v>0.361487595891063</c:v>
                </c:pt>
                <c:pt idx="2580">
                  <c:v>0.35207743134876501</c:v>
                </c:pt>
                <c:pt idx="2581">
                  <c:v>0.33950046704069597</c:v>
                </c:pt>
                <c:pt idx="2582">
                  <c:v>0.32416952466842602</c:v>
                </c:pt>
                <c:pt idx="2583">
                  <c:v>0.31218118688326402</c:v>
                </c:pt>
                <c:pt idx="2584">
                  <c:v>0.301624675830094</c:v>
                </c:pt>
                <c:pt idx="2585">
                  <c:v>0.28818217628003201</c:v>
                </c:pt>
                <c:pt idx="2586">
                  <c:v>0.27795580238591999</c:v>
                </c:pt>
                <c:pt idx="2587">
                  <c:v>0.27211325730358099</c:v>
                </c:pt>
                <c:pt idx="2588">
                  <c:v>0.26267783208717099</c:v>
                </c:pt>
                <c:pt idx="2589">
                  <c:v>0.25121624655372798</c:v>
                </c:pt>
                <c:pt idx="2590">
                  <c:v>0.23915156216014999</c:v>
                </c:pt>
                <c:pt idx="2591">
                  <c:v>0.22534906358992099</c:v>
                </c:pt>
                <c:pt idx="2592">
                  <c:v>0.212540612423786</c:v>
                </c:pt>
                <c:pt idx="2593">
                  <c:v>0.20035973257178799</c:v>
                </c:pt>
                <c:pt idx="2594">
                  <c:v>0.18518845878634699</c:v>
                </c:pt>
                <c:pt idx="2595">
                  <c:v>0.17109351627351799</c:v>
                </c:pt>
                <c:pt idx="2596">
                  <c:v>0.160209261177785</c:v>
                </c:pt>
                <c:pt idx="2597">
                  <c:v>0.148068820799648</c:v>
                </c:pt>
                <c:pt idx="2598">
                  <c:v>0.13407477819475</c:v>
                </c:pt>
                <c:pt idx="2599">
                  <c:v>0.122265551941762</c:v>
                </c:pt>
                <c:pt idx="2600">
                  <c:v>0.11346985170491899</c:v>
                </c:pt>
                <c:pt idx="2601">
                  <c:v>0.10670180945553399</c:v>
                </c:pt>
                <c:pt idx="2602">
                  <c:v>0.103833056982937</c:v>
                </c:pt>
                <c:pt idx="2603">
                  <c:v>0.100703533533493</c:v>
                </c:pt>
                <c:pt idx="2604">
                  <c:v>9.8662225028083E-2</c:v>
                </c:pt>
                <c:pt idx="2605">
                  <c:v>0.10282374971599501</c:v>
                </c:pt>
                <c:pt idx="2606">
                  <c:v>0.10797890229361699</c:v>
                </c:pt>
                <c:pt idx="2607">
                  <c:v>0.11176656865402</c:v>
                </c:pt>
                <c:pt idx="2608">
                  <c:v>0.11565303887216299</c:v>
                </c:pt>
                <c:pt idx="2609">
                  <c:v>0.121044084368804</c:v>
                </c:pt>
                <c:pt idx="2610">
                  <c:v>0.125984385485126</c:v>
                </c:pt>
                <c:pt idx="2611">
                  <c:v>0.133924530549733</c:v>
                </c:pt>
                <c:pt idx="2612">
                  <c:v>0.1404532484098</c:v>
                </c:pt>
                <c:pt idx="2613">
                  <c:v>0.145392717341532</c:v>
                </c:pt>
                <c:pt idx="2614">
                  <c:v>0.14678466404815299</c:v>
                </c:pt>
                <c:pt idx="2615">
                  <c:v>0.14940277035210001</c:v>
                </c:pt>
                <c:pt idx="2616">
                  <c:v>0.148595795565136</c:v>
                </c:pt>
                <c:pt idx="2617">
                  <c:v>0.14642263550474</c:v>
                </c:pt>
                <c:pt idx="2618">
                  <c:v>0.14144462063757099</c:v>
                </c:pt>
                <c:pt idx="2619">
                  <c:v>0.13579453956132301</c:v>
                </c:pt>
                <c:pt idx="2620">
                  <c:v>0.13014634996302299</c:v>
                </c:pt>
                <c:pt idx="2621">
                  <c:v>0.12754476114862801</c:v>
                </c:pt>
                <c:pt idx="2622">
                  <c:v>0.122953474266473</c:v>
                </c:pt>
                <c:pt idx="2623">
                  <c:v>0.11906310719099</c:v>
                </c:pt>
                <c:pt idx="2624">
                  <c:v>0.116780495388845</c:v>
                </c:pt>
                <c:pt idx="2625">
                  <c:v>0.119155721311477</c:v>
                </c:pt>
                <c:pt idx="2626">
                  <c:v>0.122262676404353</c:v>
                </c:pt>
                <c:pt idx="2627">
                  <c:v>0.128580431622976</c:v>
                </c:pt>
                <c:pt idx="2628">
                  <c:v>0.134998992802946</c:v>
                </c:pt>
                <c:pt idx="2629">
                  <c:v>0.14621974206914701</c:v>
                </c:pt>
                <c:pt idx="2630">
                  <c:v>0.15884155918234899</c:v>
                </c:pt>
                <c:pt idx="2631">
                  <c:v>0.17242775145064199</c:v>
                </c:pt>
                <c:pt idx="2632">
                  <c:v>0.18748818725698499</c:v>
                </c:pt>
                <c:pt idx="2633">
                  <c:v>0.20466097636261599</c:v>
                </c:pt>
                <c:pt idx="2634">
                  <c:v>0.22811371110942599</c:v>
                </c:pt>
                <c:pt idx="2635">
                  <c:v>0.25124454072652103</c:v>
                </c:pt>
                <c:pt idx="2636">
                  <c:v>0.271362119780031</c:v>
                </c:pt>
                <c:pt idx="2637">
                  <c:v>0.295099205575794</c:v>
                </c:pt>
                <c:pt idx="2638">
                  <c:v>0.317661351307438</c:v>
                </c:pt>
                <c:pt idx="2639">
                  <c:v>0.34241452814093498</c:v>
                </c:pt>
                <c:pt idx="2640">
                  <c:v>0.36003261175414802</c:v>
                </c:pt>
                <c:pt idx="2641">
                  <c:v>0.37592701405524598</c:v>
                </c:pt>
                <c:pt idx="2642">
                  <c:v>0.391792768165734</c:v>
                </c:pt>
                <c:pt idx="2643">
                  <c:v>0.40243204155081702</c:v>
                </c:pt>
                <c:pt idx="2644">
                  <c:v>0.41066382689289399</c:v>
                </c:pt>
                <c:pt idx="2645">
                  <c:v>0.41131544305655499</c:v>
                </c:pt>
                <c:pt idx="2646">
                  <c:v>0.40602642981505999</c:v>
                </c:pt>
                <c:pt idx="2647">
                  <c:v>0.40288298938949002</c:v>
                </c:pt>
                <c:pt idx="2648">
                  <c:v>0.39571978903538502</c:v>
                </c:pt>
                <c:pt idx="2649">
                  <c:v>0.38879859385216697</c:v>
                </c:pt>
                <c:pt idx="2650">
                  <c:v>0.373638849267666</c:v>
                </c:pt>
                <c:pt idx="2651">
                  <c:v>0.35987875000841102</c:v>
                </c:pt>
                <c:pt idx="2652">
                  <c:v>0.34299496178453098</c:v>
                </c:pt>
                <c:pt idx="2653">
                  <c:v>0.32360623067469702</c:v>
                </c:pt>
                <c:pt idx="2654">
                  <c:v>0.30205036320304901</c:v>
                </c:pt>
                <c:pt idx="2655">
                  <c:v>0.27879012154266403</c:v>
                </c:pt>
                <c:pt idx="2656">
                  <c:v>0.25963842552551702</c:v>
                </c:pt>
                <c:pt idx="2657">
                  <c:v>0.24251197263874899</c:v>
                </c:pt>
                <c:pt idx="2658">
                  <c:v>0.22634692071128201</c:v>
                </c:pt>
                <c:pt idx="2659">
                  <c:v>0.21226127383145199</c:v>
                </c:pt>
                <c:pt idx="2660">
                  <c:v>0.19353942816064401</c:v>
                </c:pt>
                <c:pt idx="2661">
                  <c:v>0.17735856782284601</c:v>
                </c:pt>
                <c:pt idx="2662">
                  <c:v>0.16195495847529501</c:v>
                </c:pt>
                <c:pt idx="2663">
                  <c:v>0.147667974835026</c:v>
                </c:pt>
                <c:pt idx="2664">
                  <c:v>0.13227678022890901</c:v>
                </c:pt>
                <c:pt idx="2665">
                  <c:v>0.120820556841142</c:v>
                </c:pt>
                <c:pt idx="2666">
                  <c:v>0.110841866129541</c:v>
                </c:pt>
                <c:pt idx="2667">
                  <c:v>0.102491329266723</c:v>
                </c:pt>
                <c:pt idx="2668">
                  <c:v>9.8100042909770493E-2</c:v>
                </c:pt>
                <c:pt idx="2669">
                  <c:v>9.01746279513366E-2</c:v>
                </c:pt>
                <c:pt idx="2670">
                  <c:v>8.4206453428520706E-2</c:v>
                </c:pt>
                <c:pt idx="2671">
                  <c:v>7.4746789040240902E-2</c:v>
                </c:pt>
                <c:pt idx="2672">
                  <c:v>7.7524174962644493E-2</c:v>
                </c:pt>
                <c:pt idx="2673">
                  <c:v>7.0827760631727701E-2</c:v>
                </c:pt>
                <c:pt idx="2674">
                  <c:v>6.6047157654456998E-2</c:v>
                </c:pt>
                <c:pt idx="2675">
                  <c:v>6.4706366123893702E-2</c:v>
                </c:pt>
                <c:pt idx="2676">
                  <c:v>6.2069487795084699E-2</c:v>
                </c:pt>
                <c:pt idx="2677">
                  <c:v>6.2755682779547906E-2</c:v>
                </c:pt>
                <c:pt idx="2678">
                  <c:v>6.4543248279146301E-2</c:v>
                </c:pt>
                <c:pt idx="2679">
                  <c:v>6.6093125115856993E-2</c:v>
                </c:pt>
                <c:pt idx="2680">
                  <c:v>6.8188920360497202E-2</c:v>
                </c:pt>
                <c:pt idx="2681">
                  <c:v>6.5625628862563401E-2</c:v>
                </c:pt>
                <c:pt idx="2682">
                  <c:v>6.8300994073433305E-2</c:v>
                </c:pt>
                <c:pt idx="2683">
                  <c:v>6.88199465455967E-2</c:v>
                </c:pt>
                <c:pt idx="2684">
                  <c:v>6.8305301118655001E-2</c:v>
                </c:pt>
                <c:pt idx="2685">
                  <c:v>7.1090046637707793E-2</c:v>
                </c:pt>
                <c:pt idx="2686">
                  <c:v>7.48529615000047E-2</c:v>
                </c:pt>
                <c:pt idx="2687">
                  <c:v>7.5414084790365501E-2</c:v>
                </c:pt>
                <c:pt idx="2688">
                  <c:v>8.1371339374832999E-2</c:v>
                </c:pt>
                <c:pt idx="2689">
                  <c:v>8.8590447041939302E-2</c:v>
                </c:pt>
                <c:pt idx="2690">
                  <c:v>9.3449160082230101E-2</c:v>
                </c:pt>
                <c:pt idx="2691">
                  <c:v>0.101498559146773</c:v>
                </c:pt>
                <c:pt idx="2692">
                  <c:v>0.10627159370722999</c:v>
                </c:pt>
                <c:pt idx="2693">
                  <c:v>0.107783446898783</c:v>
                </c:pt>
                <c:pt idx="2694">
                  <c:v>0.105634311055515</c:v>
                </c:pt>
                <c:pt idx="2695">
                  <c:v>0.109025856933952</c:v>
                </c:pt>
                <c:pt idx="2696">
                  <c:v>0.114949690655429</c:v>
                </c:pt>
                <c:pt idx="2697">
                  <c:v>0.12669949940318501</c:v>
                </c:pt>
                <c:pt idx="2698">
                  <c:v>0.14043180092414501</c:v>
                </c:pt>
                <c:pt idx="2699">
                  <c:v>0.164774045310777</c:v>
                </c:pt>
                <c:pt idx="2700">
                  <c:v>0.194404512564707</c:v>
                </c:pt>
                <c:pt idx="2701">
                  <c:v>0.22694727874804899</c:v>
                </c:pt>
                <c:pt idx="2702">
                  <c:v>0.25237401150711902</c:v>
                </c:pt>
                <c:pt idx="2703">
                  <c:v>0.27516446372529901</c:v>
                </c:pt>
                <c:pt idx="2704">
                  <c:v>0.29125284203658303</c:v>
                </c:pt>
                <c:pt idx="2705">
                  <c:v>0.30160162001325003</c:v>
                </c:pt>
                <c:pt idx="2706">
                  <c:v>0.29973295548571899</c:v>
                </c:pt>
                <c:pt idx="2707">
                  <c:v>0.29198463685002202</c:v>
                </c:pt>
                <c:pt idx="2708">
                  <c:v>0.28005858153538499</c:v>
                </c:pt>
                <c:pt idx="2709">
                  <c:v>0.27348379196118799</c:v>
                </c:pt>
                <c:pt idx="2710">
                  <c:v>0.272052572373438</c:v>
                </c:pt>
                <c:pt idx="2711">
                  <c:v>0.282302420298359</c:v>
                </c:pt>
                <c:pt idx="2712">
                  <c:v>0.30624624903477099</c:v>
                </c:pt>
                <c:pt idx="2713">
                  <c:v>0.34801153845656402</c:v>
                </c:pt>
                <c:pt idx="2714">
                  <c:v>0.39426516839653097</c:v>
                </c:pt>
                <c:pt idx="2715">
                  <c:v>0.44252342496861202</c:v>
                </c:pt>
                <c:pt idx="2716">
                  <c:v>0.48093130307795201</c:v>
                </c:pt>
                <c:pt idx="2717">
                  <c:v>0.50693975027093496</c:v>
                </c:pt>
                <c:pt idx="2718">
                  <c:v>0.50810626410196502</c:v>
                </c:pt>
                <c:pt idx="2719">
                  <c:v>0.49065452329725701</c:v>
                </c:pt>
                <c:pt idx="2720">
                  <c:v>0.45643658783409502</c:v>
                </c:pt>
                <c:pt idx="2721">
                  <c:v>0.40869149764081097</c:v>
                </c:pt>
                <c:pt idx="2722">
                  <c:v>0.352218134718989</c:v>
                </c:pt>
                <c:pt idx="2723">
                  <c:v>0.30072364655939998</c:v>
                </c:pt>
                <c:pt idx="2724">
                  <c:v>0.24718055825938201</c:v>
                </c:pt>
                <c:pt idx="2725">
                  <c:v>0.20321823853366</c:v>
                </c:pt>
                <c:pt idx="2726">
                  <c:v>0.16362425656867399</c:v>
                </c:pt>
                <c:pt idx="2727">
                  <c:v>0.130701328595835</c:v>
                </c:pt>
                <c:pt idx="2728">
                  <c:v>9.8475811649676198E-2</c:v>
                </c:pt>
                <c:pt idx="2729">
                  <c:v>7.9053635188822399E-2</c:v>
                </c:pt>
                <c:pt idx="2730">
                  <c:v>6.8098526949771906E-2</c:v>
                </c:pt>
                <c:pt idx="2731">
                  <c:v>5.2219113670753603E-2</c:v>
                </c:pt>
                <c:pt idx="2732">
                  <c:v>3.1853834798191198E-2</c:v>
                </c:pt>
                <c:pt idx="2733">
                  <c:v>2.85154300583433E-2</c:v>
                </c:pt>
                <c:pt idx="2734">
                  <c:v>2.27715913871607E-2</c:v>
                </c:pt>
                <c:pt idx="2735">
                  <c:v>1.29081367260118E-2</c:v>
                </c:pt>
                <c:pt idx="2736">
                  <c:v>9.10292029260025E-3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8.4983650776565608E-3</c:v>
                </c:pt>
                <c:pt idx="2760">
                  <c:v>1.20825441157808E-2</c:v>
                </c:pt>
                <c:pt idx="2761">
                  <c:v>1.24802516208235E-2</c:v>
                </c:pt>
                <c:pt idx="2762">
                  <c:v>1.1837733472423E-2</c:v>
                </c:pt>
                <c:pt idx="2763">
                  <c:v>1.29704248304108E-2</c:v>
                </c:pt>
                <c:pt idx="2764">
                  <c:v>8.9397888094638698E-3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9.0493125019362707E-3</c:v>
                </c:pt>
                <c:pt idx="2782">
                  <c:v>2.1567517099673798E-2</c:v>
                </c:pt>
                <c:pt idx="2783">
                  <c:v>2.9559176727548001E-2</c:v>
                </c:pt>
                <c:pt idx="2784">
                  <c:v>3.6902028884607301E-2</c:v>
                </c:pt>
                <c:pt idx="2785">
                  <c:v>5.1631638407941001E-2</c:v>
                </c:pt>
                <c:pt idx="2786">
                  <c:v>6.1476774663719098E-2</c:v>
                </c:pt>
                <c:pt idx="2787">
                  <c:v>6.7671032721232496E-2</c:v>
                </c:pt>
                <c:pt idx="2788">
                  <c:v>7.4043479207364496E-2</c:v>
                </c:pt>
                <c:pt idx="2789">
                  <c:v>7.4936851090016202E-2</c:v>
                </c:pt>
                <c:pt idx="2790">
                  <c:v>7.2461503289071097E-2</c:v>
                </c:pt>
                <c:pt idx="2791">
                  <c:v>6.3700195281804997E-2</c:v>
                </c:pt>
                <c:pt idx="2792">
                  <c:v>5.5573276056735003E-2</c:v>
                </c:pt>
                <c:pt idx="2793">
                  <c:v>4.6262326987683997E-2</c:v>
                </c:pt>
                <c:pt idx="2794">
                  <c:v>3.0079770467825399E-2</c:v>
                </c:pt>
                <c:pt idx="2795">
                  <c:v>2.6644434176833699E-2</c:v>
                </c:pt>
                <c:pt idx="2796">
                  <c:v>2.4254922697217501E-2</c:v>
                </c:pt>
                <c:pt idx="2797">
                  <c:v>2.22023992736433E-2</c:v>
                </c:pt>
                <c:pt idx="2798">
                  <c:v>2.2279563382939599E-2</c:v>
                </c:pt>
                <c:pt idx="2799">
                  <c:v>1.07426029424694E-2</c:v>
                </c:pt>
                <c:pt idx="2800">
                  <c:v>1.21723005001536E-2</c:v>
                </c:pt>
                <c:pt idx="2801">
                  <c:v>8.5296677690392501E-3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8.8755761901267907E-3</c:v>
                </c:pt>
                <c:pt idx="2831">
                  <c:v>1.00038031450423E-2</c:v>
                </c:pt>
                <c:pt idx="2832">
                  <c:v>9.3569978297831109E-3</c:v>
                </c:pt>
                <c:pt idx="2833">
                  <c:v>1.2310989293586301E-2</c:v>
                </c:pt>
                <c:pt idx="2834">
                  <c:v>1.2255214557780199E-2</c:v>
                </c:pt>
                <c:pt idx="2835">
                  <c:v>2.0572409473814401E-2</c:v>
                </c:pt>
                <c:pt idx="2836">
                  <c:v>2.2716139027351499E-2</c:v>
                </c:pt>
                <c:pt idx="2837">
                  <c:v>2.4677279038861698E-2</c:v>
                </c:pt>
                <c:pt idx="2838">
                  <c:v>2.6670790855465899E-2</c:v>
                </c:pt>
                <c:pt idx="2839">
                  <c:v>2.9734328780637101E-2</c:v>
                </c:pt>
                <c:pt idx="2840">
                  <c:v>3.0729537510438599E-2</c:v>
                </c:pt>
                <c:pt idx="2841">
                  <c:v>3.1280097985240202E-2</c:v>
                </c:pt>
                <c:pt idx="2842">
                  <c:v>2.85282854611324E-2</c:v>
                </c:pt>
                <c:pt idx="2843">
                  <c:v>2.79957604287569E-2</c:v>
                </c:pt>
                <c:pt idx="2844">
                  <c:v>2.6436335363715001E-2</c:v>
                </c:pt>
                <c:pt idx="2845">
                  <c:v>2.7016708861504202E-2</c:v>
                </c:pt>
                <c:pt idx="2846">
                  <c:v>2.57494546157148E-2</c:v>
                </c:pt>
                <c:pt idx="2847">
                  <c:v>2.5175958602667001E-2</c:v>
                </c:pt>
                <c:pt idx="2848">
                  <c:v>2.58236699002138E-2</c:v>
                </c:pt>
                <c:pt idx="2849">
                  <c:v>2.6192218668728701E-2</c:v>
                </c:pt>
                <c:pt idx="2850">
                  <c:v>2.4153449207194099E-2</c:v>
                </c:pt>
                <c:pt idx="2851">
                  <c:v>2.3643382044649702E-2</c:v>
                </c:pt>
                <c:pt idx="2852">
                  <c:v>2.0967869592009001E-2</c:v>
                </c:pt>
                <c:pt idx="2853">
                  <c:v>1.9420865468613598E-2</c:v>
                </c:pt>
                <c:pt idx="2854">
                  <c:v>2.0389824362745099E-2</c:v>
                </c:pt>
                <c:pt idx="2855">
                  <c:v>2.33716607450862E-2</c:v>
                </c:pt>
                <c:pt idx="2856">
                  <c:v>2.53255304927394E-2</c:v>
                </c:pt>
                <c:pt idx="2857">
                  <c:v>2.8136851766138001E-2</c:v>
                </c:pt>
                <c:pt idx="2858">
                  <c:v>3.1015964853342601E-2</c:v>
                </c:pt>
                <c:pt idx="2859">
                  <c:v>3.2744455310100798E-2</c:v>
                </c:pt>
                <c:pt idx="2860">
                  <c:v>2.9740556864545398E-2</c:v>
                </c:pt>
                <c:pt idx="2861">
                  <c:v>2.90101926705238E-2</c:v>
                </c:pt>
                <c:pt idx="2862">
                  <c:v>3.05044179286388E-2</c:v>
                </c:pt>
                <c:pt idx="2863">
                  <c:v>2.9596288399133901E-2</c:v>
                </c:pt>
                <c:pt idx="2864">
                  <c:v>3.33734244418918E-2</c:v>
                </c:pt>
                <c:pt idx="2865">
                  <c:v>3.40130688356843E-2</c:v>
                </c:pt>
                <c:pt idx="2866">
                  <c:v>3.4298815405388997E-2</c:v>
                </c:pt>
                <c:pt idx="2867">
                  <c:v>3.2810571602164003E-2</c:v>
                </c:pt>
                <c:pt idx="2868">
                  <c:v>2.76798760823499E-2</c:v>
                </c:pt>
                <c:pt idx="2869">
                  <c:v>2.3244144842285399E-2</c:v>
                </c:pt>
                <c:pt idx="2870">
                  <c:v>1.09139534602014E-2</c:v>
                </c:pt>
                <c:pt idx="2871">
                  <c:v>7.8808142728925296E-3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8.7225389929631095E-3</c:v>
                </c:pt>
                <c:pt idx="2932">
                  <c:v>1.96482040863931E-2</c:v>
                </c:pt>
                <c:pt idx="2933">
                  <c:v>2.49664346171239E-2</c:v>
                </c:pt>
                <c:pt idx="2934">
                  <c:v>3.1950955032082701E-2</c:v>
                </c:pt>
                <c:pt idx="2935">
                  <c:v>5.1087487639512201E-2</c:v>
                </c:pt>
                <c:pt idx="2936">
                  <c:v>6.2957153466921503E-2</c:v>
                </c:pt>
                <c:pt idx="2937">
                  <c:v>7.9368621849240401E-2</c:v>
                </c:pt>
                <c:pt idx="2938">
                  <c:v>9.82591167164973E-2</c:v>
                </c:pt>
                <c:pt idx="2939">
                  <c:v>0.11491128944621699</c:v>
                </c:pt>
                <c:pt idx="2940">
                  <c:v>0.12999770145836501</c:v>
                </c:pt>
                <c:pt idx="2941">
                  <c:v>0.137958577758379</c:v>
                </c:pt>
                <c:pt idx="2942">
                  <c:v>0.141823470489752</c:v>
                </c:pt>
                <c:pt idx="2943">
                  <c:v>0.140205075895383</c:v>
                </c:pt>
                <c:pt idx="2944">
                  <c:v>0.13451613396196699</c:v>
                </c:pt>
                <c:pt idx="2945">
                  <c:v>0.125338264134261</c:v>
                </c:pt>
                <c:pt idx="2946">
                  <c:v>0.114309959179523</c:v>
                </c:pt>
                <c:pt idx="2947">
                  <c:v>0.10156692150155899</c:v>
                </c:pt>
                <c:pt idx="2948">
                  <c:v>8.9924816147678194E-2</c:v>
                </c:pt>
                <c:pt idx="2949">
                  <c:v>7.7095554459781196E-2</c:v>
                </c:pt>
                <c:pt idx="2950">
                  <c:v>6.6036668663560102E-2</c:v>
                </c:pt>
                <c:pt idx="2951">
                  <c:v>5.83003115610118E-2</c:v>
                </c:pt>
                <c:pt idx="2952">
                  <c:v>5.0388200152744499E-2</c:v>
                </c:pt>
                <c:pt idx="2953">
                  <c:v>4.5077535023112E-2</c:v>
                </c:pt>
                <c:pt idx="2954">
                  <c:v>4.57009256021811E-2</c:v>
                </c:pt>
                <c:pt idx="2955">
                  <c:v>4.0686632529547601E-2</c:v>
                </c:pt>
                <c:pt idx="2956">
                  <c:v>4.0803668102769197E-2</c:v>
                </c:pt>
                <c:pt idx="2957">
                  <c:v>4.0032014175961798E-2</c:v>
                </c:pt>
                <c:pt idx="2958">
                  <c:v>4.3333545987753998E-2</c:v>
                </c:pt>
                <c:pt idx="2959">
                  <c:v>4.7473623712619303E-2</c:v>
                </c:pt>
                <c:pt idx="2960">
                  <c:v>4.5866033957537702E-2</c:v>
                </c:pt>
                <c:pt idx="2961">
                  <c:v>4.9528803351073403E-2</c:v>
                </c:pt>
                <c:pt idx="2962">
                  <c:v>4.7784944394912598E-2</c:v>
                </c:pt>
                <c:pt idx="2963">
                  <c:v>4.5912616857231803E-2</c:v>
                </c:pt>
                <c:pt idx="2964">
                  <c:v>4.6841983823311402E-2</c:v>
                </c:pt>
                <c:pt idx="2965">
                  <c:v>4.1232279027941902E-2</c:v>
                </c:pt>
                <c:pt idx="2966">
                  <c:v>3.1574218060770598E-2</c:v>
                </c:pt>
                <c:pt idx="2967">
                  <c:v>2.7264458122475001E-2</c:v>
                </c:pt>
                <c:pt idx="2968">
                  <c:v>2.4429522822675701E-2</c:v>
                </c:pt>
                <c:pt idx="2969">
                  <c:v>2.3616032121349301E-2</c:v>
                </c:pt>
                <c:pt idx="2970">
                  <c:v>2.28893443796362E-2</c:v>
                </c:pt>
                <c:pt idx="2971">
                  <c:v>2.0648102132148599E-2</c:v>
                </c:pt>
                <c:pt idx="2972">
                  <c:v>1.25177931423454E-2</c:v>
                </c:pt>
                <c:pt idx="2973">
                  <c:v>1.1503492845847301E-2</c:v>
                </c:pt>
                <c:pt idx="2974">
                  <c:v>9.6758260599868699E-3</c:v>
                </c:pt>
                <c:pt idx="2975">
                  <c:v>9.7250651851294202E-3</c:v>
                </c:pt>
                <c:pt idx="2976">
                  <c:v>9.3444768901600507E-3</c:v>
                </c:pt>
                <c:pt idx="2977">
                  <c:v>1.09527858649539E-2</c:v>
                </c:pt>
                <c:pt idx="2978">
                  <c:v>1.06616163802428E-2</c:v>
                </c:pt>
                <c:pt idx="2979">
                  <c:v>9.5848394330814105E-3</c:v>
                </c:pt>
                <c:pt idx="2980">
                  <c:v>1.08887828582912E-2</c:v>
                </c:pt>
                <c:pt idx="2981">
                  <c:v>1.1058262178136199E-2</c:v>
                </c:pt>
                <c:pt idx="2982">
                  <c:v>1.1728096770867599E-2</c:v>
                </c:pt>
                <c:pt idx="2983">
                  <c:v>1.00088858402557E-2</c:v>
                </c:pt>
                <c:pt idx="2984">
                  <c:v>9.1129612498139292E-3</c:v>
                </c:pt>
                <c:pt idx="2985">
                  <c:v>9.0967713795366001E-3</c:v>
                </c:pt>
                <c:pt idx="2986">
                  <c:v>8.9872481540964992E-3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8.1360102858253607E-3</c:v>
                </c:pt>
                <c:pt idx="2992">
                  <c:v>8.8254871871118797E-3</c:v>
                </c:pt>
                <c:pt idx="2993">
                  <c:v>8.9887497195153994E-3</c:v>
                </c:pt>
                <c:pt idx="2994">
                  <c:v>8.4835892294291108E-3</c:v>
                </c:pt>
                <c:pt idx="2995">
                  <c:v>8.3136923937063897E-3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7.7494759730394602E-3</c:v>
                </c:pt>
                <c:pt idx="3011">
                  <c:v>1.02543390693238E-2</c:v>
                </c:pt>
                <c:pt idx="3012">
                  <c:v>1.8479914798818501E-2</c:v>
                </c:pt>
                <c:pt idx="3013">
                  <c:v>2.3941466831497001E-2</c:v>
                </c:pt>
                <c:pt idx="3014">
                  <c:v>2.5767243503718298E-2</c:v>
                </c:pt>
                <c:pt idx="3015">
                  <c:v>2.8886768573181301E-2</c:v>
                </c:pt>
                <c:pt idx="3016">
                  <c:v>2.8586068581399102E-2</c:v>
                </c:pt>
                <c:pt idx="3017">
                  <c:v>2.86743476855368E-2</c:v>
                </c:pt>
                <c:pt idx="3018">
                  <c:v>2.5061929015479899E-2</c:v>
                </c:pt>
                <c:pt idx="3019">
                  <c:v>2.4751861805369299E-2</c:v>
                </c:pt>
                <c:pt idx="3020">
                  <c:v>2.17365385246291E-2</c:v>
                </c:pt>
                <c:pt idx="3021">
                  <c:v>1.8787459733084801E-2</c:v>
                </c:pt>
                <c:pt idx="3022">
                  <c:v>9.6506934028184801E-3</c:v>
                </c:pt>
                <c:pt idx="3023">
                  <c:v>1.0266198346843201E-2</c:v>
                </c:pt>
                <c:pt idx="3024">
                  <c:v>1.20336418854959E-2</c:v>
                </c:pt>
                <c:pt idx="3025">
                  <c:v>1.1717325123992499E-2</c:v>
                </c:pt>
                <c:pt idx="3026">
                  <c:v>1.13875360068375E-2</c:v>
                </c:pt>
                <c:pt idx="3027">
                  <c:v>1.21514179690546E-2</c:v>
                </c:pt>
                <c:pt idx="3028">
                  <c:v>1.0994665051993899E-2</c:v>
                </c:pt>
                <c:pt idx="3029">
                  <c:v>1.7821862838360101E-2</c:v>
                </c:pt>
                <c:pt idx="3030">
                  <c:v>1.8783830784162799E-2</c:v>
                </c:pt>
                <c:pt idx="3031">
                  <c:v>2.1948640346879E-2</c:v>
                </c:pt>
                <c:pt idx="3032">
                  <c:v>2.2536760741571099E-2</c:v>
                </c:pt>
                <c:pt idx="3033">
                  <c:v>2.43364688366913E-2</c:v>
                </c:pt>
                <c:pt idx="3034">
                  <c:v>2.98295214065624E-2</c:v>
                </c:pt>
                <c:pt idx="3035">
                  <c:v>4.0501178521650798E-2</c:v>
                </c:pt>
                <c:pt idx="3036">
                  <c:v>4.6073893600610601E-2</c:v>
                </c:pt>
                <c:pt idx="3037">
                  <c:v>4.7716869683287803E-2</c:v>
                </c:pt>
                <c:pt idx="3038">
                  <c:v>5.5204890267734598E-2</c:v>
                </c:pt>
                <c:pt idx="3039">
                  <c:v>6.5813769901775204E-2</c:v>
                </c:pt>
                <c:pt idx="3040">
                  <c:v>8.3738096700249204E-2</c:v>
                </c:pt>
                <c:pt idx="3041">
                  <c:v>9.9556081410523398E-2</c:v>
                </c:pt>
                <c:pt idx="3042">
                  <c:v>0.116250392329543</c:v>
                </c:pt>
                <c:pt idx="3043">
                  <c:v>0.142532273844024</c:v>
                </c:pt>
                <c:pt idx="3044">
                  <c:v>0.17163886196068201</c:v>
                </c:pt>
                <c:pt idx="3045">
                  <c:v>0.210597896116232</c:v>
                </c:pt>
                <c:pt idx="3046">
                  <c:v>0.25141740532812801</c:v>
                </c:pt>
                <c:pt idx="3047">
                  <c:v>0.29658740392786798</c:v>
                </c:pt>
                <c:pt idx="3048">
                  <c:v>0.34957067290858201</c:v>
                </c:pt>
                <c:pt idx="3049">
                  <c:v>0.401322834616122</c:v>
                </c:pt>
                <c:pt idx="3050">
                  <c:v>0.45098016340540997</c:v>
                </c:pt>
                <c:pt idx="3051">
                  <c:v>0.49312430842319099</c:v>
                </c:pt>
                <c:pt idx="3052">
                  <c:v>0.52616102427004297</c:v>
                </c:pt>
                <c:pt idx="3053">
                  <c:v>0.54325458341687005</c:v>
                </c:pt>
                <c:pt idx="3054">
                  <c:v>0.54274815489139305</c:v>
                </c:pt>
                <c:pt idx="3055">
                  <c:v>0.52561559504982802</c:v>
                </c:pt>
                <c:pt idx="3056">
                  <c:v>0.49654080110096099</c:v>
                </c:pt>
                <c:pt idx="3057">
                  <c:v>0.45741346087783202</c:v>
                </c:pt>
                <c:pt idx="3058">
                  <c:v>0.41236116154013303</c:v>
                </c:pt>
                <c:pt idx="3059">
                  <c:v>0.36259793013157998</c:v>
                </c:pt>
                <c:pt idx="3060">
                  <c:v>0.31575612967193301</c:v>
                </c:pt>
                <c:pt idx="3061">
                  <c:v>0.27951153714478</c:v>
                </c:pt>
                <c:pt idx="3062">
                  <c:v>0.25006358516713101</c:v>
                </c:pt>
                <c:pt idx="3063">
                  <c:v>0.225951200858062</c:v>
                </c:pt>
                <c:pt idx="3064">
                  <c:v>0.20977253347013</c:v>
                </c:pt>
                <c:pt idx="3065">
                  <c:v>0.193544976274972</c:v>
                </c:pt>
                <c:pt idx="3066">
                  <c:v>0.18291653612186701</c:v>
                </c:pt>
                <c:pt idx="3067">
                  <c:v>0.17247686805755999</c:v>
                </c:pt>
                <c:pt idx="3068">
                  <c:v>0.16025663055380099</c:v>
                </c:pt>
                <c:pt idx="3069">
                  <c:v>0.148710357578932</c:v>
                </c:pt>
                <c:pt idx="3070">
                  <c:v>0.13739857723094001</c:v>
                </c:pt>
                <c:pt idx="3071">
                  <c:v>0.13175398938962099</c:v>
                </c:pt>
                <c:pt idx="3072">
                  <c:v>0.12477317680651601</c:v>
                </c:pt>
                <c:pt idx="3073">
                  <c:v>0.121890772174114</c:v>
                </c:pt>
                <c:pt idx="3074">
                  <c:v>0.121652492687048</c:v>
                </c:pt>
                <c:pt idx="3075">
                  <c:v>0.116386843194596</c:v>
                </c:pt>
                <c:pt idx="3076">
                  <c:v>0.11248875506889899</c:v>
                </c:pt>
                <c:pt idx="3077">
                  <c:v>0.105731816058226</c:v>
                </c:pt>
                <c:pt idx="3078">
                  <c:v>9.6165070795715402E-2</c:v>
                </c:pt>
                <c:pt idx="3079">
                  <c:v>9.0814411691082703E-2</c:v>
                </c:pt>
                <c:pt idx="3080">
                  <c:v>8.5755011659468403E-2</c:v>
                </c:pt>
                <c:pt idx="3081">
                  <c:v>8.4519483206417695E-2</c:v>
                </c:pt>
                <c:pt idx="3082">
                  <c:v>7.7161132277399805E-2</c:v>
                </c:pt>
                <c:pt idx="3083">
                  <c:v>7.8417042956781605E-2</c:v>
                </c:pt>
                <c:pt idx="3084">
                  <c:v>8.70939222857193E-2</c:v>
                </c:pt>
                <c:pt idx="3085">
                  <c:v>8.8829381029316701E-2</c:v>
                </c:pt>
                <c:pt idx="3086">
                  <c:v>8.98104883289495E-2</c:v>
                </c:pt>
                <c:pt idx="3087">
                  <c:v>8.4829296698401904E-2</c:v>
                </c:pt>
                <c:pt idx="3088">
                  <c:v>7.5603049258622795E-2</c:v>
                </c:pt>
                <c:pt idx="3089">
                  <c:v>7.1598599365086696E-2</c:v>
                </c:pt>
                <c:pt idx="3090">
                  <c:v>6.8668570276016194E-2</c:v>
                </c:pt>
                <c:pt idx="3091">
                  <c:v>6.4654479148243807E-2</c:v>
                </c:pt>
                <c:pt idx="3092">
                  <c:v>5.6711867309352397E-2</c:v>
                </c:pt>
                <c:pt idx="3093">
                  <c:v>5.2755719945582001E-2</c:v>
                </c:pt>
                <c:pt idx="3094">
                  <c:v>5.4040568659468297E-2</c:v>
                </c:pt>
                <c:pt idx="3095">
                  <c:v>5.2025435482080697E-2</c:v>
                </c:pt>
                <c:pt idx="3096">
                  <c:v>5.2415404100907302E-2</c:v>
                </c:pt>
                <c:pt idx="3097">
                  <c:v>5.2563265612273903E-2</c:v>
                </c:pt>
                <c:pt idx="3098">
                  <c:v>4.9032887864905603E-2</c:v>
                </c:pt>
                <c:pt idx="3099">
                  <c:v>4.8365393924133901E-2</c:v>
                </c:pt>
                <c:pt idx="3100">
                  <c:v>4.82880160397803E-2</c:v>
                </c:pt>
                <c:pt idx="3101">
                  <c:v>4.2882696575428599E-2</c:v>
                </c:pt>
                <c:pt idx="3102">
                  <c:v>3.7309259770714899E-2</c:v>
                </c:pt>
                <c:pt idx="3103">
                  <c:v>2.8399843420942001E-2</c:v>
                </c:pt>
                <c:pt idx="3104">
                  <c:v>2.5080396931626399E-2</c:v>
                </c:pt>
                <c:pt idx="3105">
                  <c:v>2.3682859971889701E-2</c:v>
                </c:pt>
                <c:pt idx="3106">
                  <c:v>2.37702797999195E-2</c:v>
                </c:pt>
                <c:pt idx="3107">
                  <c:v>2.2909522165670101E-2</c:v>
                </c:pt>
                <c:pt idx="3108">
                  <c:v>1.85893667116818E-2</c:v>
                </c:pt>
                <c:pt idx="3109">
                  <c:v>1.8422619548820799E-2</c:v>
                </c:pt>
                <c:pt idx="3110">
                  <c:v>1.9321398316272099E-2</c:v>
                </c:pt>
                <c:pt idx="3111">
                  <c:v>1.1717511549355001E-2</c:v>
                </c:pt>
                <c:pt idx="3112">
                  <c:v>1.09180701560668E-2</c:v>
                </c:pt>
                <c:pt idx="3113">
                  <c:v>8.8351052486213798E-3</c:v>
                </c:pt>
                <c:pt idx="3114">
                  <c:v>8.8437368308674907E-3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8.6579656343863005E-3</c:v>
                </c:pt>
                <c:pt idx="3122">
                  <c:v>8.7865302500417103E-3</c:v>
                </c:pt>
                <c:pt idx="3123">
                  <c:v>9.0351219434282107E-3</c:v>
                </c:pt>
                <c:pt idx="3124">
                  <c:v>1.91918324994736E-2</c:v>
                </c:pt>
                <c:pt idx="3125">
                  <c:v>2.1142313122157998E-2</c:v>
                </c:pt>
                <c:pt idx="3126">
                  <c:v>2.5420205155693501E-2</c:v>
                </c:pt>
                <c:pt idx="3127">
                  <c:v>2.8142646531690699E-2</c:v>
                </c:pt>
                <c:pt idx="3128">
                  <c:v>3.7951851428311E-2</c:v>
                </c:pt>
                <c:pt idx="3129">
                  <c:v>4.7212999664232799E-2</c:v>
                </c:pt>
                <c:pt idx="3130">
                  <c:v>5.3701523363635803E-2</c:v>
                </c:pt>
                <c:pt idx="3131">
                  <c:v>6.2121333845928099E-2</c:v>
                </c:pt>
                <c:pt idx="3132">
                  <c:v>7.38784688014959E-2</c:v>
                </c:pt>
                <c:pt idx="3133">
                  <c:v>9.0934817035075804E-2</c:v>
                </c:pt>
                <c:pt idx="3134">
                  <c:v>0.10672051538602199</c:v>
                </c:pt>
                <c:pt idx="3135">
                  <c:v>0.122095091739397</c:v>
                </c:pt>
                <c:pt idx="3136">
                  <c:v>0.13499782251814499</c:v>
                </c:pt>
                <c:pt idx="3137">
                  <c:v>0.142948408576346</c:v>
                </c:pt>
                <c:pt idx="3138">
                  <c:v>0.14743482330576099</c:v>
                </c:pt>
                <c:pt idx="3139">
                  <c:v>0.147463685233025</c:v>
                </c:pt>
                <c:pt idx="3140">
                  <c:v>0.13814708245076601</c:v>
                </c:pt>
                <c:pt idx="3141">
                  <c:v>0.12662738547126501</c:v>
                </c:pt>
                <c:pt idx="3142">
                  <c:v>0.11896528560176101</c:v>
                </c:pt>
                <c:pt idx="3143">
                  <c:v>0.110614651156056</c:v>
                </c:pt>
                <c:pt idx="3144">
                  <c:v>0.10321098799359101</c:v>
                </c:pt>
                <c:pt idx="3145">
                  <c:v>9.8719657364137403E-2</c:v>
                </c:pt>
                <c:pt idx="3146">
                  <c:v>9.3274866040011006E-2</c:v>
                </c:pt>
                <c:pt idx="3147">
                  <c:v>8.7478441345087699E-2</c:v>
                </c:pt>
                <c:pt idx="3148">
                  <c:v>8.2480678460887899E-2</c:v>
                </c:pt>
                <c:pt idx="3149">
                  <c:v>7.2283530580507196E-2</c:v>
                </c:pt>
                <c:pt idx="3150">
                  <c:v>6.0753078897353797E-2</c:v>
                </c:pt>
                <c:pt idx="3151">
                  <c:v>5.10090933734118E-2</c:v>
                </c:pt>
                <c:pt idx="3152">
                  <c:v>4.8526056773167098E-2</c:v>
                </c:pt>
                <c:pt idx="3153">
                  <c:v>3.8329387807199397E-2</c:v>
                </c:pt>
                <c:pt idx="3154">
                  <c:v>2.71609770596766E-2</c:v>
                </c:pt>
                <c:pt idx="3155">
                  <c:v>2.3114154265657799E-2</c:v>
                </c:pt>
                <c:pt idx="3156">
                  <c:v>1.20182872494981E-2</c:v>
                </c:pt>
                <c:pt idx="3157">
                  <c:v>1.0589167039568101E-2</c:v>
                </c:pt>
                <c:pt idx="3158">
                  <c:v>1.19931022471895E-2</c:v>
                </c:pt>
                <c:pt idx="3159">
                  <c:v>1.08783952566804E-2</c:v>
                </c:pt>
                <c:pt idx="3160">
                  <c:v>1.16237212836193E-2</c:v>
                </c:pt>
                <c:pt idx="3161">
                  <c:v>1.40533092304891E-2</c:v>
                </c:pt>
                <c:pt idx="3162">
                  <c:v>1.41822713517253E-2</c:v>
                </c:pt>
                <c:pt idx="3163">
                  <c:v>1.25194783125499E-2</c:v>
                </c:pt>
                <c:pt idx="3164">
                  <c:v>1.39578877143981E-2</c:v>
                </c:pt>
                <c:pt idx="3165">
                  <c:v>1.0643193173781301E-2</c:v>
                </c:pt>
                <c:pt idx="3166">
                  <c:v>1.35309668840116E-2</c:v>
                </c:pt>
                <c:pt idx="3167">
                  <c:v>2.3988793472584199E-2</c:v>
                </c:pt>
                <c:pt idx="3168">
                  <c:v>4.8682750806129403E-2</c:v>
                </c:pt>
                <c:pt idx="3169">
                  <c:v>6.3477300274434295E-2</c:v>
                </c:pt>
                <c:pt idx="3170">
                  <c:v>8.5949018513237593E-2</c:v>
                </c:pt>
                <c:pt idx="3171">
                  <c:v>9.6849676925848699E-2</c:v>
                </c:pt>
                <c:pt idx="3172">
                  <c:v>9.5189527988265896E-2</c:v>
                </c:pt>
                <c:pt idx="3173">
                  <c:v>8.5587938721960299E-2</c:v>
                </c:pt>
                <c:pt idx="3174">
                  <c:v>6.3523843249295303E-2</c:v>
                </c:pt>
                <c:pt idx="3175">
                  <c:v>3.9594180707788598E-2</c:v>
                </c:pt>
                <c:pt idx="3176">
                  <c:v>1.03888294615283E-2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1.13892309381994E-2</c:v>
                </c:pt>
                <c:pt idx="3198">
                  <c:v>2.4225284912503399E-2</c:v>
                </c:pt>
                <c:pt idx="3199">
                  <c:v>3.1756600635690697E-2</c:v>
                </c:pt>
                <c:pt idx="3200">
                  <c:v>4.0380813680655298E-2</c:v>
                </c:pt>
                <c:pt idx="3201">
                  <c:v>4.9309916697081103E-2</c:v>
                </c:pt>
                <c:pt idx="3202">
                  <c:v>5.73838143011055E-2</c:v>
                </c:pt>
                <c:pt idx="3203">
                  <c:v>6.2651903729022504E-2</c:v>
                </c:pt>
                <c:pt idx="3204">
                  <c:v>6.5930389327870306E-2</c:v>
                </c:pt>
                <c:pt idx="3205">
                  <c:v>7.0128591534091303E-2</c:v>
                </c:pt>
                <c:pt idx="3206">
                  <c:v>7.0248224096300604E-2</c:v>
                </c:pt>
                <c:pt idx="3207">
                  <c:v>6.9232588504420406E-2</c:v>
                </c:pt>
                <c:pt idx="3208">
                  <c:v>6.5386151133183995E-2</c:v>
                </c:pt>
                <c:pt idx="3209">
                  <c:v>5.9078041674474502E-2</c:v>
                </c:pt>
                <c:pt idx="3210">
                  <c:v>4.9905110810565097E-2</c:v>
                </c:pt>
                <c:pt idx="3211">
                  <c:v>3.7227471985125798E-2</c:v>
                </c:pt>
                <c:pt idx="3212">
                  <c:v>3.3310604570054601E-2</c:v>
                </c:pt>
                <c:pt idx="3213">
                  <c:v>2.9279312140829999E-2</c:v>
                </c:pt>
                <c:pt idx="3214">
                  <c:v>2.5251839541136401E-2</c:v>
                </c:pt>
                <c:pt idx="3215">
                  <c:v>2.1036074233373898E-2</c:v>
                </c:pt>
                <c:pt idx="3216">
                  <c:v>1.21152040679377E-2</c:v>
                </c:pt>
                <c:pt idx="3217">
                  <c:v>1.06272982645686E-2</c:v>
                </c:pt>
                <c:pt idx="3218">
                  <c:v>8.9287038125381007E-3</c:v>
                </c:pt>
                <c:pt idx="3219">
                  <c:v>9.2688992113477905E-3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1.29532179837383E-2</c:v>
                </c:pt>
                <c:pt idx="3234">
                  <c:v>3.3575279000372202E-2</c:v>
                </c:pt>
                <c:pt idx="3235">
                  <c:v>6.3642588876268405E-2</c:v>
                </c:pt>
                <c:pt idx="3236">
                  <c:v>8.08556489490911E-2</c:v>
                </c:pt>
                <c:pt idx="3237">
                  <c:v>9.6320047660139102E-2</c:v>
                </c:pt>
                <c:pt idx="3238">
                  <c:v>0.103638032766819</c:v>
                </c:pt>
                <c:pt idx="3239">
                  <c:v>9.7720637933865803E-2</c:v>
                </c:pt>
                <c:pt idx="3240">
                  <c:v>7.9322616078180502E-2</c:v>
                </c:pt>
                <c:pt idx="3241">
                  <c:v>6.0801934164878002E-2</c:v>
                </c:pt>
                <c:pt idx="3242">
                  <c:v>3.2971126075326103E-2</c:v>
                </c:pt>
                <c:pt idx="3243">
                  <c:v>2.2866070762538802E-2</c:v>
                </c:pt>
                <c:pt idx="3244">
                  <c:v>1.09059779357858E-2</c:v>
                </c:pt>
                <c:pt idx="3245">
                  <c:v>9.2538472630702296E-3</c:v>
                </c:pt>
                <c:pt idx="3246">
                  <c:v>9.5717018528300099E-3</c:v>
                </c:pt>
                <c:pt idx="3247">
                  <c:v>9.6909960857194093E-3</c:v>
                </c:pt>
                <c:pt idx="3248">
                  <c:v>8.9280133680496691E-3</c:v>
                </c:pt>
                <c:pt idx="3249">
                  <c:v>8.3543097328731691E-3</c:v>
                </c:pt>
                <c:pt idx="3250">
                  <c:v>8.4502356685892503E-3</c:v>
                </c:pt>
                <c:pt idx="3251">
                  <c:v>8.8231620154283607E-3</c:v>
                </c:pt>
                <c:pt idx="3252">
                  <c:v>8.6416062554397401E-3</c:v>
                </c:pt>
                <c:pt idx="3253">
                  <c:v>9.2100881138034701E-3</c:v>
                </c:pt>
                <c:pt idx="3254">
                  <c:v>1.0439668556874801E-2</c:v>
                </c:pt>
                <c:pt idx="3255">
                  <c:v>1.00092645358862E-2</c:v>
                </c:pt>
                <c:pt idx="3256">
                  <c:v>9.4848046700296007E-3</c:v>
                </c:pt>
                <c:pt idx="3257">
                  <c:v>1.0530611831597101E-2</c:v>
                </c:pt>
                <c:pt idx="3258">
                  <c:v>8.6044850996886899E-3</c:v>
                </c:pt>
                <c:pt idx="3259">
                  <c:v>7.9927418009537992E-3</c:v>
                </c:pt>
                <c:pt idx="3260">
                  <c:v>8.7184451675770408E-3</c:v>
                </c:pt>
                <c:pt idx="3261">
                  <c:v>8.7463708723911592E-3</c:v>
                </c:pt>
                <c:pt idx="3262">
                  <c:v>9.1280747596234908E-3</c:v>
                </c:pt>
                <c:pt idx="3263">
                  <c:v>1.16355531165895E-2</c:v>
                </c:pt>
                <c:pt idx="3264">
                  <c:v>2.0464903110323299E-2</c:v>
                </c:pt>
                <c:pt idx="3265">
                  <c:v>2.30962841164759E-2</c:v>
                </c:pt>
                <c:pt idx="3266">
                  <c:v>2.3154901535991701E-2</c:v>
                </c:pt>
                <c:pt idx="3267">
                  <c:v>2.1897470483321298E-2</c:v>
                </c:pt>
                <c:pt idx="3268">
                  <c:v>2.2931964869610501E-2</c:v>
                </c:pt>
                <c:pt idx="3269">
                  <c:v>2.1851580239532799E-2</c:v>
                </c:pt>
                <c:pt idx="3270">
                  <c:v>2.3177654363170101E-2</c:v>
                </c:pt>
                <c:pt idx="3271">
                  <c:v>2.28807655144273E-2</c:v>
                </c:pt>
                <c:pt idx="3272">
                  <c:v>2.9078655326985399E-2</c:v>
                </c:pt>
                <c:pt idx="3273">
                  <c:v>3.9060292259345403E-2</c:v>
                </c:pt>
                <c:pt idx="3274">
                  <c:v>6.15145470510318E-2</c:v>
                </c:pt>
                <c:pt idx="3275">
                  <c:v>8.6245849624646695E-2</c:v>
                </c:pt>
                <c:pt idx="3276">
                  <c:v>0.12086380524589101</c:v>
                </c:pt>
                <c:pt idx="3277">
                  <c:v>0.15906321103426799</c:v>
                </c:pt>
                <c:pt idx="3278">
                  <c:v>0.19865634214007</c:v>
                </c:pt>
                <c:pt idx="3279">
                  <c:v>0.23064356986953299</c:v>
                </c:pt>
                <c:pt idx="3280">
                  <c:v>0.251615176741461</c:v>
                </c:pt>
                <c:pt idx="3281">
                  <c:v>0.25381677323962698</c:v>
                </c:pt>
                <c:pt idx="3282">
                  <c:v>0.23933483180558199</c:v>
                </c:pt>
                <c:pt idx="3283">
                  <c:v>0.212982012660174</c:v>
                </c:pt>
                <c:pt idx="3284">
                  <c:v>0.17220380149884801</c:v>
                </c:pt>
                <c:pt idx="3285">
                  <c:v>0.13139524646831099</c:v>
                </c:pt>
                <c:pt idx="3286">
                  <c:v>9.5954521902982107E-2</c:v>
                </c:pt>
                <c:pt idx="3287">
                  <c:v>6.0939350043476503E-2</c:v>
                </c:pt>
                <c:pt idx="3288">
                  <c:v>3.9574477551360197E-2</c:v>
                </c:pt>
                <c:pt idx="3289">
                  <c:v>3.1361056691537E-2</c:v>
                </c:pt>
                <c:pt idx="3290">
                  <c:v>2.8684785844091499E-2</c:v>
                </c:pt>
                <c:pt idx="3291">
                  <c:v>2.5923951493350299E-2</c:v>
                </c:pt>
                <c:pt idx="3292">
                  <c:v>2.62744427854954E-2</c:v>
                </c:pt>
                <c:pt idx="3293">
                  <c:v>2.9328517521367999E-2</c:v>
                </c:pt>
                <c:pt idx="3294">
                  <c:v>2.7854352348891099E-2</c:v>
                </c:pt>
                <c:pt idx="3295">
                  <c:v>2.6806232683737899E-2</c:v>
                </c:pt>
                <c:pt idx="3296">
                  <c:v>2.8763394108785301E-2</c:v>
                </c:pt>
                <c:pt idx="3297">
                  <c:v>2.9326467009986399E-2</c:v>
                </c:pt>
                <c:pt idx="3298">
                  <c:v>2.99767662473489E-2</c:v>
                </c:pt>
                <c:pt idx="3299">
                  <c:v>3.2872761801616003E-2</c:v>
                </c:pt>
                <c:pt idx="3300">
                  <c:v>3.3421064002696101E-2</c:v>
                </c:pt>
                <c:pt idx="3301">
                  <c:v>3.8131574610160097E-2</c:v>
                </c:pt>
                <c:pt idx="3302">
                  <c:v>3.88597257755776E-2</c:v>
                </c:pt>
                <c:pt idx="3303">
                  <c:v>4.3925632974790497E-2</c:v>
                </c:pt>
                <c:pt idx="3304">
                  <c:v>4.3733611505941898E-2</c:v>
                </c:pt>
                <c:pt idx="3305">
                  <c:v>4.2336509410365201E-2</c:v>
                </c:pt>
                <c:pt idx="3306">
                  <c:v>4.4096741785879599E-2</c:v>
                </c:pt>
                <c:pt idx="3307">
                  <c:v>4.4281751765077301E-2</c:v>
                </c:pt>
                <c:pt idx="3308">
                  <c:v>4.1798897383414899E-2</c:v>
                </c:pt>
                <c:pt idx="3309">
                  <c:v>3.9096443792147197E-2</c:v>
                </c:pt>
                <c:pt idx="3310">
                  <c:v>3.7683754139169703E-2</c:v>
                </c:pt>
                <c:pt idx="3311">
                  <c:v>3.6660680302400897E-2</c:v>
                </c:pt>
                <c:pt idx="3312">
                  <c:v>3.4858416462752201E-2</c:v>
                </c:pt>
                <c:pt idx="3313">
                  <c:v>3.2823252071762801E-2</c:v>
                </c:pt>
                <c:pt idx="3314">
                  <c:v>3.25397778649332E-2</c:v>
                </c:pt>
                <c:pt idx="3315">
                  <c:v>3.2855591997064802E-2</c:v>
                </c:pt>
                <c:pt idx="3316">
                  <c:v>3.52706182132475E-2</c:v>
                </c:pt>
                <c:pt idx="3317">
                  <c:v>3.55997290520568E-2</c:v>
                </c:pt>
                <c:pt idx="3318">
                  <c:v>3.6689807671541799E-2</c:v>
                </c:pt>
                <c:pt idx="3319">
                  <c:v>3.5396781137497002E-2</c:v>
                </c:pt>
                <c:pt idx="3320">
                  <c:v>3.6480404885289197E-2</c:v>
                </c:pt>
                <c:pt idx="3321">
                  <c:v>3.7473628711947399E-2</c:v>
                </c:pt>
                <c:pt idx="3322">
                  <c:v>3.6523000252487899E-2</c:v>
                </c:pt>
                <c:pt idx="3323">
                  <c:v>3.6910687599365902E-2</c:v>
                </c:pt>
                <c:pt idx="3324">
                  <c:v>3.9424254458953797E-2</c:v>
                </c:pt>
                <c:pt idx="3325">
                  <c:v>3.5495233383410603E-2</c:v>
                </c:pt>
                <c:pt idx="3326">
                  <c:v>3.5120921727042599E-2</c:v>
                </c:pt>
                <c:pt idx="3327">
                  <c:v>3.2663222493937501E-2</c:v>
                </c:pt>
                <c:pt idx="3328">
                  <c:v>2.9466102066091501E-2</c:v>
                </c:pt>
                <c:pt idx="3329">
                  <c:v>2.7085543507584998E-2</c:v>
                </c:pt>
                <c:pt idx="3330">
                  <c:v>2.6784196608321601E-2</c:v>
                </c:pt>
                <c:pt idx="3331">
                  <c:v>1.6847072862394102E-2</c:v>
                </c:pt>
                <c:pt idx="3332">
                  <c:v>1.5530393625162399E-2</c:v>
                </c:pt>
                <c:pt idx="3333">
                  <c:v>1.6401612789066801E-2</c:v>
                </c:pt>
                <c:pt idx="3334">
                  <c:v>1.7207157589802201E-2</c:v>
                </c:pt>
                <c:pt idx="3335">
                  <c:v>1.3172236468452E-2</c:v>
                </c:pt>
                <c:pt idx="3336">
                  <c:v>1.35340703788863E-2</c:v>
                </c:pt>
                <c:pt idx="3337">
                  <c:v>1.28860205435619E-2</c:v>
                </c:pt>
                <c:pt idx="3338">
                  <c:v>1.1359307401547799E-2</c:v>
                </c:pt>
                <c:pt idx="3339">
                  <c:v>1.02996086087646E-2</c:v>
                </c:pt>
                <c:pt idx="3340">
                  <c:v>9.5734281679843297E-3</c:v>
                </c:pt>
                <c:pt idx="3341">
                  <c:v>9.1801010729052595E-3</c:v>
                </c:pt>
                <c:pt idx="3342">
                  <c:v>9.0318839266110996E-3</c:v>
                </c:pt>
                <c:pt idx="3343">
                  <c:v>9.7691671473627197E-3</c:v>
                </c:pt>
                <c:pt idx="3344">
                  <c:v>9.1995687070547793E-3</c:v>
                </c:pt>
                <c:pt idx="3345">
                  <c:v>8.8366276101571693E-3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8.7240515820917793E-3</c:v>
                </c:pt>
                <c:pt idx="3364">
                  <c:v>9.2542862528012595E-3</c:v>
                </c:pt>
                <c:pt idx="3365">
                  <c:v>1.0984069549245801E-2</c:v>
                </c:pt>
                <c:pt idx="3366">
                  <c:v>1.01675318057389E-2</c:v>
                </c:pt>
                <c:pt idx="3367">
                  <c:v>1.13732245793469E-2</c:v>
                </c:pt>
                <c:pt idx="3368">
                  <c:v>1.0762054166123899E-2</c:v>
                </c:pt>
                <c:pt idx="3369">
                  <c:v>9.3289201832735102E-3</c:v>
                </c:pt>
                <c:pt idx="3370">
                  <c:v>9.6608683459443994E-3</c:v>
                </c:pt>
                <c:pt idx="3371">
                  <c:v>1.00765881995448E-2</c:v>
                </c:pt>
                <c:pt idx="3372">
                  <c:v>1.07273060655754E-2</c:v>
                </c:pt>
                <c:pt idx="3373">
                  <c:v>1.22032704560311E-2</c:v>
                </c:pt>
                <c:pt idx="3374">
                  <c:v>1.3788773991866799E-2</c:v>
                </c:pt>
                <c:pt idx="3375">
                  <c:v>1.2715114359614201E-2</c:v>
                </c:pt>
                <c:pt idx="3376">
                  <c:v>1.35911909542617E-2</c:v>
                </c:pt>
                <c:pt idx="3377">
                  <c:v>1.46772937658162E-2</c:v>
                </c:pt>
                <c:pt idx="3378">
                  <c:v>1.6857710538075301E-2</c:v>
                </c:pt>
                <c:pt idx="3379">
                  <c:v>1.7042417354561998E-2</c:v>
                </c:pt>
                <c:pt idx="3380">
                  <c:v>1.8940077414686399E-2</c:v>
                </c:pt>
                <c:pt idx="3381">
                  <c:v>2.0439998692471401E-2</c:v>
                </c:pt>
                <c:pt idx="3382">
                  <c:v>2.0760491122195801E-2</c:v>
                </c:pt>
                <c:pt idx="3383">
                  <c:v>2.1388847275660601E-2</c:v>
                </c:pt>
                <c:pt idx="3384">
                  <c:v>2.1166471289319901E-2</c:v>
                </c:pt>
                <c:pt idx="3385">
                  <c:v>2.1172567779643402E-2</c:v>
                </c:pt>
                <c:pt idx="3386">
                  <c:v>1.9016049053502401E-2</c:v>
                </c:pt>
                <c:pt idx="3387">
                  <c:v>1.7564955021842899E-2</c:v>
                </c:pt>
                <c:pt idx="3388">
                  <c:v>1.61299740173791E-2</c:v>
                </c:pt>
                <c:pt idx="3389">
                  <c:v>1.7509855527003099E-2</c:v>
                </c:pt>
                <c:pt idx="3390">
                  <c:v>2.23379560783518E-2</c:v>
                </c:pt>
                <c:pt idx="3391">
                  <c:v>2.5441804097449599E-2</c:v>
                </c:pt>
                <c:pt idx="3392">
                  <c:v>3.20127413184641E-2</c:v>
                </c:pt>
                <c:pt idx="3393">
                  <c:v>3.5206863316717803E-2</c:v>
                </c:pt>
                <c:pt idx="3394">
                  <c:v>3.7737856523491403E-2</c:v>
                </c:pt>
                <c:pt idx="3395">
                  <c:v>3.87805059070047E-2</c:v>
                </c:pt>
                <c:pt idx="3396">
                  <c:v>3.4890535986883797E-2</c:v>
                </c:pt>
                <c:pt idx="3397">
                  <c:v>3.1997137302004E-2</c:v>
                </c:pt>
                <c:pt idx="3398">
                  <c:v>3.2758729184625697E-2</c:v>
                </c:pt>
                <c:pt idx="3399">
                  <c:v>3.34428658109285E-2</c:v>
                </c:pt>
                <c:pt idx="3400">
                  <c:v>3.5054539390757797E-2</c:v>
                </c:pt>
                <c:pt idx="3401">
                  <c:v>3.0334610002909101E-2</c:v>
                </c:pt>
                <c:pt idx="3402">
                  <c:v>3.0614014937765801E-2</c:v>
                </c:pt>
                <c:pt idx="3403">
                  <c:v>3.0342686145698902E-2</c:v>
                </c:pt>
                <c:pt idx="3404">
                  <c:v>2.8924725335919499E-2</c:v>
                </c:pt>
                <c:pt idx="3405">
                  <c:v>2.63940981184306E-2</c:v>
                </c:pt>
                <c:pt idx="3406">
                  <c:v>2.2387756547022498E-2</c:v>
                </c:pt>
                <c:pt idx="3407">
                  <c:v>2.0960633744146199E-2</c:v>
                </c:pt>
                <c:pt idx="3408">
                  <c:v>1.81956247955916E-2</c:v>
                </c:pt>
                <c:pt idx="3409">
                  <c:v>1.67759569957069E-2</c:v>
                </c:pt>
                <c:pt idx="3410">
                  <c:v>1.8265417964554199E-2</c:v>
                </c:pt>
                <c:pt idx="3411">
                  <c:v>1.8289067825842199E-2</c:v>
                </c:pt>
                <c:pt idx="3412">
                  <c:v>1.8909446924167898E-2</c:v>
                </c:pt>
                <c:pt idx="3413">
                  <c:v>1.8940595771640499E-2</c:v>
                </c:pt>
                <c:pt idx="3414">
                  <c:v>1.7866964199946898E-2</c:v>
                </c:pt>
                <c:pt idx="3415">
                  <c:v>1.84911996523483E-2</c:v>
                </c:pt>
                <c:pt idx="3416">
                  <c:v>1.6963746747044098E-2</c:v>
                </c:pt>
                <c:pt idx="3417">
                  <c:v>1.91572697026881E-2</c:v>
                </c:pt>
                <c:pt idx="3418">
                  <c:v>1.7514883642436099E-2</c:v>
                </c:pt>
                <c:pt idx="3419">
                  <c:v>1.6801926611488199E-2</c:v>
                </c:pt>
                <c:pt idx="3420">
                  <c:v>1.8654276087683299E-2</c:v>
                </c:pt>
                <c:pt idx="3421">
                  <c:v>1.67805284415566E-2</c:v>
                </c:pt>
                <c:pt idx="3422">
                  <c:v>1.70108547721592E-2</c:v>
                </c:pt>
                <c:pt idx="3423">
                  <c:v>1.5924208785329099E-2</c:v>
                </c:pt>
                <c:pt idx="3424">
                  <c:v>1.5825025028832301E-2</c:v>
                </c:pt>
                <c:pt idx="3425">
                  <c:v>2.1325993255640802E-2</c:v>
                </c:pt>
                <c:pt idx="3426">
                  <c:v>2.7317411026894601E-2</c:v>
                </c:pt>
                <c:pt idx="3427">
                  <c:v>3.8409132638207798E-2</c:v>
                </c:pt>
                <c:pt idx="3428">
                  <c:v>4.0371479800165297E-2</c:v>
                </c:pt>
                <c:pt idx="3429">
                  <c:v>4.0006989191077799E-2</c:v>
                </c:pt>
                <c:pt idx="3430">
                  <c:v>3.8047639250037998E-2</c:v>
                </c:pt>
                <c:pt idx="3431">
                  <c:v>3.1008391342320099E-2</c:v>
                </c:pt>
                <c:pt idx="3432">
                  <c:v>2.3961142630746599E-2</c:v>
                </c:pt>
                <c:pt idx="3433">
                  <c:v>1.4930885939262201E-2</c:v>
                </c:pt>
                <c:pt idx="3434">
                  <c:v>0</c:v>
                </c:pt>
                <c:pt idx="3435">
                  <c:v>0</c:v>
                </c:pt>
                <c:pt idx="3436">
                  <c:v>7.9958149605514998E-3</c:v>
                </c:pt>
                <c:pt idx="3437">
                  <c:v>1.280279276621E-2</c:v>
                </c:pt>
                <c:pt idx="3438">
                  <c:v>1.3688316673024999E-2</c:v>
                </c:pt>
                <c:pt idx="3439">
                  <c:v>1.45312869622295E-2</c:v>
                </c:pt>
                <c:pt idx="3440">
                  <c:v>1.62615993830156E-2</c:v>
                </c:pt>
                <c:pt idx="3441">
                  <c:v>1.8987910960364101E-2</c:v>
                </c:pt>
                <c:pt idx="3442">
                  <c:v>1.9979996320298701E-2</c:v>
                </c:pt>
                <c:pt idx="3443">
                  <c:v>1.9669701239198801E-2</c:v>
                </c:pt>
                <c:pt idx="3444">
                  <c:v>1.9303690177295298E-2</c:v>
                </c:pt>
                <c:pt idx="3445">
                  <c:v>2.1708771969382E-2</c:v>
                </c:pt>
                <c:pt idx="3446">
                  <c:v>2.50936084619734E-2</c:v>
                </c:pt>
                <c:pt idx="3447">
                  <c:v>2.8938793458738302E-2</c:v>
                </c:pt>
                <c:pt idx="3448">
                  <c:v>2.9470712899668499E-2</c:v>
                </c:pt>
                <c:pt idx="3449">
                  <c:v>3.0444145421887801E-2</c:v>
                </c:pt>
                <c:pt idx="3450">
                  <c:v>3.1154959971900299E-2</c:v>
                </c:pt>
                <c:pt idx="3451">
                  <c:v>3.1141801371613102E-2</c:v>
                </c:pt>
                <c:pt idx="3452">
                  <c:v>2.94716115403518E-2</c:v>
                </c:pt>
                <c:pt idx="3453">
                  <c:v>2.7856707991028799E-2</c:v>
                </c:pt>
                <c:pt idx="3454">
                  <c:v>2.4619487037642801E-2</c:v>
                </c:pt>
                <c:pt idx="3455">
                  <c:v>2.60425843637631E-2</c:v>
                </c:pt>
                <c:pt idx="3456">
                  <c:v>3.1232043783289001E-2</c:v>
                </c:pt>
                <c:pt idx="3457">
                  <c:v>3.6224325812618502E-2</c:v>
                </c:pt>
                <c:pt idx="3458">
                  <c:v>3.7301026070137001E-2</c:v>
                </c:pt>
                <c:pt idx="3459">
                  <c:v>4.2382468202933801E-2</c:v>
                </c:pt>
                <c:pt idx="3460">
                  <c:v>4.2675366587924798E-2</c:v>
                </c:pt>
                <c:pt idx="3461">
                  <c:v>4.2806871382046002E-2</c:v>
                </c:pt>
                <c:pt idx="3462">
                  <c:v>4.4262360672306003E-2</c:v>
                </c:pt>
                <c:pt idx="3463">
                  <c:v>4.4111699367842302E-2</c:v>
                </c:pt>
                <c:pt idx="3464">
                  <c:v>4.2469669638391397E-2</c:v>
                </c:pt>
                <c:pt idx="3465">
                  <c:v>4.1909593446400002E-2</c:v>
                </c:pt>
                <c:pt idx="3466">
                  <c:v>4.27762134130888E-2</c:v>
                </c:pt>
                <c:pt idx="3467">
                  <c:v>4.2988307901244603E-2</c:v>
                </c:pt>
                <c:pt idx="3468">
                  <c:v>4.2037415523777898E-2</c:v>
                </c:pt>
                <c:pt idx="3469">
                  <c:v>4.1929093913452703E-2</c:v>
                </c:pt>
                <c:pt idx="3470">
                  <c:v>3.9658704205217603E-2</c:v>
                </c:pt>
                <c:pt idx="3471">
                  <c:v>3.4989575850100901E-2</c:v>
                </c:pt>
                <c:pt idx="3472">
                  <c:v>3.5639050700741998E-2</c:v>
                </c:pt>
                <c:pt idx="3473">
                  <c:v>3.44389254811606E-2</c:v>
                </c:pt>
                <c:pt idx="3474">
                  <c:v>3.4068536851388498E-2</c:v>
                </c:pt>
                <c:pt idx="3475">
                  <c:v>3.3665219898351799E-2</c:v>
                </c:pt>
                <c:pt idx="3476">
                  <c:v>3.4797639538158898E-2</c:v>
                </c:pt>
                <c:pt idx="3477">
                  <c:v>3.6859133701966397E-2</c:v>
                </c:pt>
                <c:pt idx="3478">
                  <c:v>4.0408034648386902E-2</c:v>
                </c:pt>
                <c:pt idx="3479">
                  <c:v>4.2607545311356902E-2</c:v>
                </c:pt>
                <c:pt idx="3480">
                  <c:v>4.4976475387019002E-2</c:v>
                </c:pt>
                <c:pt idx="3481">
                  <c:v>4.4125339116303397E-2</c:v>
                </c:pt>
                <c:pt idx="3482">
                  <c:v>4.3256045448692701E-2</c:v>
                </c:pt>
                <c:pt idx="3483">
                  <c:v>4.4987676675179097E-2</c:v>
                </c:pt>
                <c:pt idx="3484">
                  <c:v>4.6424657440499499E-2</c:v>
                </c:pt>
                <c:pt idx="3485">
                  <c:v>4.9804929649177702E-2</c:v>
                </c:pt>
                <c:pt idx="3486">
                  <c:v>5.3382045762924997E-2</c:v>
                </c:pt>
                <c:pt idx="3487">
                  <c:v>5.5849183584242602E-2</c:v>
                </c:pt>
                <c:pt idx="3488">
                  <c:v>5.8517685655107503E-2</c:v>
                </c:pt>
                <c:pt idx="3489">
                  <c:v>6.2883842091349104E-2</c:v>
                </c:pt>
                <c:pt idx="3490">
                  <c:v>6.4084835134267895E-2</c:v>
                </c:pt>
                <c:pt idx="3491">
                  <c:v>6.4744582326696901E-2</c:v>
                </c:pt>
                <c:pt idx="3492">
                  <c:v>6.2567905304696594E-2</c:v>
                </c:pt>
                <c:pt idx="3493">
                  <c:v>6.4551853711925899E-2</c:v>
                </c:pt>
                <c:pt idx="3494">
                  <c:v>6.2846993373403007E-2</c:v>
                </c:pt>
                <c:pt idx="3495">
                  <c:v>6.3418390536276001E-2</c:v>
                </c:pt>
                <c:pt idx="3496">
                  <c:v>6.2296632519479297E-2</c:v>
                </c:pt>
                <c:pt idx="3497">
                  <c:v>6.1970694962892099E-2</c:v>
                </c:pt>
                <c:pt idx="3498">
                  <c:v>6.5028205571357606E-2</c:v>
                </c:pt>
                <c:pt idx="3499">
                  <c:v>6.6762385635678004E-2</c:v>
                </c:pt>
                <c:pt idx="3500">
                  <c:v>6.7507155179656206E-2</c:v>
                </c:pt>
                <c:pt idx="3501">
                  <c:v>6.8622821355411201E-2</c:v>
                </c:pt>
                <c:pt idx="3502">
                  <c:v>7.3312663474671996E-2</c:v>
                </c:pt>
                <c:pt idx="3503">
                  <c:v>7.9531823593780998E-2</c:v>
                </c:pt>
                <c:pt idx="3504">
                  <c:v>8.6128854986507394E-2</c:v>
                </c:pt>
                <c:pt idx="3505">
                  <c:v>9.6561483891731997E-2</c:v>
                </c:pt>
                <c:pt idx="3506">
                  <c:v>0.103993610951379</c:v>
                </c:pt>
                <c:pt idx="3507">
                  <c:v>0.106151046997273</c:v>
                </c:pt>
                <c:pt idx="3508">
                  <c:v>0.10921406090822</c:v>
                </c:pt>
                <c:pt idx="3509">
                  <c:v>0.108326009618265</c:v>
                </c:pt>
                <c:pt idx="3510">
                  <c:v>0.10078351071755701</c:v>
                </c:pt>
                <c:pt idx="3511">
                  <c:v>9.2074120929374795E-2</c:v>
                </c:pt>
                <c:pt idx="3512">
                  <c:v>8.7344934812660396E-2</c:v>
                </c:pt>
                <c:pt idx="3513">
                  <c:v>8.3548682395510401E-2</c:v>
                </c:pt>
                <c:pt idx="3514">
                  <c:v>8.5818342128477401E-2</c:v>
                </c:pt>
                <c:pt idx="3515">
                  <c:v>8.8754068468180999E-2</c:v>
                </c:pt>
                <c:pt idx="3516">
                  <c:v>9.1147645740190603E-2</c:v>
                </c:pt>
                <c:pt idx="3517">
                  <c:v>9.1418452189055505E-2</c:v>
                </c:pt>
                <c:pt idx="3518">
                  <c:v>9.3834211502244705E-2</c:v>
                </c:pt>
                <c:pt idx="3519">
                  <c:v>9.6906111634578906E-2</c:v>
                </c:pt>
                <c:pt idx="3520">
                  <c:v>9.41515737220492E-2</c:v>
                </c:pt>
                <c:pt idx="3521">
                  <c:v>9.4402309318122907E-2</c:v>
                </c:pt>
                <c:pt idx="3522">
                  <c:v>9.2270546280309701E-2</c:v>
                </c:pt>
                <c:pt idx="3523">
                  <c:v>9.4704735869093198E-2</c:v>
                </c:pt>
                <c:pt idx="3524">
                  <c:v>9.5026882498468704E-2</c:v>
                </c:pt>
                <c:pt idx="3525">
                  <c:v>9.3551586647667398E-2</c:v>
                </c:pt>
                <c:pt idx="3526">
                  <c:v>9.1370303218463303E-2</c:v>
                </c:pt>
                <c:pt idx="3527">
                  <c:v>8.9872697111147606E-2</c:v>
                </c:pt>
                <c:pt idx="3528">
                  <c:v>8.6873401297153596E-2</c:v>
                </c:pt>
                <c:pt idx="3529">
                  <c:v>8.6113708472470102E-2</c:v>
                </c:pt>
                <c:pt idx="3530">
                  <c:v>7.98823387283462E-2</c:v>
                </c:pt>
                <c:pt idx="3531">
                  <c:v>7.5354434472067203E-2</c:v>
                </c:pt>
                <c:pt idx="3532">
                  <c:v>6.98787176692168E-2</c:v>
                </c:pt>
                <c:pt idx="3533">
                  <c:v>6.9569582751408995E-2</c:v>
                </c:pt>
                <c:pt idx="3534">
                  <c:v>6.3301605245991294E-2</c:v>
                </c:pt>
                <c:pt idx="3535">
                  <c:v>6.1970610938021302E-2</c:v>
                </c:pt>
                <c:pt idx="3536">
                  <c:v>5.9497596867790797E-2</c:v>
                </c:pt>
                <c:pt idx="3537">
                  <c:v>6.0125136469726399E-2</c:v>
                </c:pt>
                <c:pt idx="3538">
                  <c:v>6.14501326193558E-2</c:v>
                </c:pt>
                <c:pt idx="3539">
                  <c:v>6.20350563501261E-2</c:v>
                </c:pt>
                <c:pt idx="3540">
                  <c:v>6.1190906487539901E-2</c:v>
                </c:pt>
                <c:pt idx="3541">
                  <c:v>5.9093121202471503E-2</c:v>
                </c:pt>
                <c:pt idx="3542">
                  <c:v>6.0167633464370603E-2</c:v>
                </c:pt>
                <c:pt idx="3543">
                  <c:v>6.2581228586517199E-2</c:v>
                </c:pt>
                <c:pt idx="3544">
                  <c:v>6.2499937814091501E-2</c:v>
                </c:pt>
                <c:pt idx="3545">
                  <c:v>6.7934157881871599E-2</c:v>
                </c:pt>
                <c:pt idx="3546">
                  <c:v>7.1355227788358705E-2</c:v>
                </c:pt>
                <c:pt idx="3547">
                  <c:v>7.3521805630352793E-2</c:v>
                </c:pt>
                <c:pt idx="3548">
                  <c:v>7.5976213100070702E-2</c:v>
                </c:pt>
                <c:pt idx="3549">
                  <c:v>7.9699377366703794E-2</c:v>
                </c:pt>
                <c:pt idx="3550">
                  <c:v>8.5556312778877305E-2</c:v>
                </c:pt>
                <c:pt idx="3551">
                  <c:v>8.8863850625978402E-2</c:v>
                </c:pt>
                <c:pt idx="3552">
                  <c:v>9.1604398345877594E-2</c:v>
                </c:pt>
                <c:pt idx="3553">
                  <c:v>9.6808963645100707E-2</c:v>
                </c:pt>
                <c:pt idx="3554">
                  <c:v>0.10098604129090701</c:v>
                </c:pt>
                <c:pt idx="3555">
                  <c:v>0.107081746359633</c:v>
                </c:pt>
                <c:pt idx="3556">
                  <c:v>0.10603589278680001</c:v>
                </c:pt>
                <c:pt idx="3557">
                  <c:v>0.105089078540439</c:v>
                </c:pt>
                <c:pt idx="3558">
                  <c:v>0.10560720126798299</c:v>
                </c:pt>
                <c:pt idx="3559">
                  <c:v>0.10963760018758099</c:v>
                </c:pt>
                <c:pt idx="3560">
                  <c:v>0.115270476535942</c:v>
                </c:pt>
                <c:pt idx="3561">
                  <c:v>0.114962705266693</c:v>
                </c:pt>
                <c:pt idx="3562">
                  <c:v>0.11344491674634501</c:v>
                </c:pt>
                <c:pt idx="3563">
                  <c:v>0.113928840865425</c:v>
                </c:pt>
                <c:pt idx="3564">
                  <c:v>0.111697893440388</c:v>
                </c:pt>
                <c:pt idx="3565">
                  <c:v>0.11003155031104001</c:v>
                </c:pt>
                <c:pt idx="3566">
                  <c:v>0.104807568146688</c:v>
                </c:pt>
                <c:pt idx="3567">
                  <c:v>9.9912812518679797E-2</c:v>
                </c:pt>
                <c:pt idx="3568">
                  <c:v>9.8637076277365898E-2</c:v>
                </c:pt>
                <c:pt idx="3569">
                  <c:v>9.9396049261959094E-2</c:v>
                </c:pt>
                <c:pt idx="3570">
                  <c:v>0.101621730209231</c:v>
                </c:pt>
                <c:pt idx="3571">
                  <c:v>0.10006324561494299</c:v>
                </c:pt>
                <c:pt idx="3572">
                  <c:v>9.8757954941010195E-2</c:v>
                </c:pt>
                <c:pt idx="3573">
                  <c:v>9.7690842363678795E-2</c:v>
                </c:pt>
                <c:pt idx="3574">
                  <c:v>9.4564779783769204E-2</c:v>
                </c:pt>
                <c:pt idx="3575">
                  <c:v>9.3527904261279396E-2</c:v>
                </c:pt>
                <c:pt idx="3576">
                  <c:v>9.1114240043685998E-2</c:v>
                </c:pt>
                <c:pt idx="3577">
                  <c:v>8.4600478839826895E-2</c:v>
                </c:pt>
                <c:pt idx="3578">
                  <c:v>8.1317862002772898E-2</c:v>
                </c:pt>
                <c:pt idx="3579">
                  <c:v>7.48480518318414E-2</c:v>
                </c:pt>
                <c:pt idx="3580">
                  <c:v>7.3550043624429601E-2</c:v>
                </c:pt>
                <c:pt idx="3581">
                  <c:v>7.0839768617451407E-2</c:v>
                </c:pt>
                <c:pt idx="3582">
                  <c:v>6.8062710871693494E-2</c:v>
                </c:pt>
                <c:pt idx="3583">
                  <c:v>6.5145540665466101E-2</c:v>
                </c:pt>
                <c:pt idx="3584">
                  <c:v>6.0876467404861398E-2</c:v>
                </c:pt>
                <c:pt idx="3585">
                  <c:v>5.9465579035129001E-2</c:v>
                </c:pt>
                <c:pt idx="3586">
                  <c:v>5.7797779978966998E-2</c:v>
                </c:pt>
                <c:pt idx="3587">
                  <c:v>5.5164494839576902E-2</c:v>
                </c:pt>
                <c:pt idx="3588">
                  <c:v>5.2905386757654799E-2</c:v>
                </c:pt>
                <c:pt idx="3589">
                  <c:v>5.1286605728904699E-2</c:v>
                </c:pt>
                <c:pt idx="3590">
                  <c:v>5.5485879712015601E-2</c:v>
                </c:pt>
                <c:pt idx="3591">
                  <c:v>5.2941527328896697E-2</c:v>
                </c:pt>
                <c:pt idx="3592">
                  <c:v>5.4477255593839299E-2</c:v>
                </c:pt>
                <c:pt idx="3593">
                  <c:v>5.0959481507783601E-2</c:v>
                </c:pt>
                <c:pt idx="3594">
                  <c:v>4.5219517027131298E-2</c:v>
                </c:pt>
                <c:pt idx="3595">
                  <c:v>4.2511194123798703E-2</c:v>
                </c:pt>
                <c:pt idx="3596">
                  <c:v>4.0117223095155002E-2</c:v>
                </c:pt>
                <c:pt idx="3597">
                  <c:v>4.4314814676052902E-2</c:v>
                </c:pt>
                <c:pt idx="3598">
                  <c:v>4.4300851758771499E-2</c:v>
                </c:pt>
                <c:pt idx="3599">
                  <c:v>4.5397261159691601E-2</c:v>
                </c:pt>
                <c:pt idx="3600">
                  <c:v>4.45465676495303E-2</c:v>
                </c:pt>
                <c:pt idx="3601">
                  <c:v>3.9521437200099999E-2</c:v>
                </c:pt>
                <c:pt idx="3602">
                  <c:v>3.8469350755535703E-2</c:v>
                </c:pt>
                <c:pt idx="3603">
                  <c:v>3.4385617076302201E-2</c:v>
                </c:pt>
                <c:pt idx="3604">
                  <c:v>3.1838890488032699E-2</c:v>
                </c:pt>
                <c:pt idx="3605">
                  <c:v>3.0472562516127299E-2</c:v>
                </c:pt>
                <c:pt idx="3606">
                  <c:v>2.8747780734401499E-2</c:v>
                </c:pt>
                <c:pt idx="3607">
                  <c:v>2.8408468695585099E-2</c:v>
                </c:pt>
                <c:pt idx="3608">
                  <c:v>2.8408687167853101E-2</c:v>
                </c:pt>
                <c:pt idx="3609">
                  <c:v>2.6657386747903099E-2</c:v>
                </c:pt>
                <c:pt idx="3610">
                  <c:v>2.3427268228184299E-2</c:v>
                </c:pt>
                <c:pt idx="3611">
                  <c:v>2.40100661439464E-2</c:v>
                </c:pt>
                <c:pt idx="3612">
                  <c:v>1.9795268094147798E-2</c:v>
                </c:pt>
                <c:pt idx="3613">
                  <c:v>1.61751515878495E-2</c:v>
                </c:pt>
                <c:pt idx="3614">
                  <c:v>1.4078591116672499E-2</c:v>
                </c:pt>
                <c:pt idx="3615">
                  <c:v>7.8506438324398905E-3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8.0122136135622399E-3</c:v>
                </c:pt>
                <c:pt idx="3635">
                  <c:v>9.1336048739873409E-3</c:v>
                </c:pt>
                <c:pt idx="3636">
                  <c:v>1.1165596316301801E-2</c:v>
                </c:pt>
                <c:pt idx="3637">
                  <c:v>1.39173787710434E-2</c:v>
                </c:pt>
                <c:pt idx="3638">
                  <c:v>1.44280313754277E-2</c:v>
                </c:pt>
                <c:pt idx="3639">
                  <c:v>1.68304990234012E-2</c:v>
                </c:pt>
                <c:pt idx="3640">
                  <c:v>1.6198603041890799E-2</c:v>
                </c:pt>
                <c:pt idx="3641">
                  <c:v>1.3671518587375701E-2</c:v>
                </c:pt>
                <c:pt idx="3642">
                  <c:v>1.16611779715293E-2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8.1903771855027403E-3</c:v>
                </c:pt>
                <c:pt idx="3702">
                  <c:v>9.8771068208903297E-3</c:v>
                </c:pt>
                <c:pt idx="3703">
                  <c:v>8.6455004261132701E-3</c:v>
                </c:pt>
                <c:pt idx="3704">
                  <c:v>8.1268845300067599E-3</c:v>
                </c:pt>
                <c:pt idx="3705">
                  <c:v>9.2783599173886996E-3</c:v>
                </c:pt>
                <c:pt idx="3706">
                  <c:v>1.11989466775268E-2</c:v>
                </c:pt>
                <c:pt idx="3707">
                  <c:v>1.01055768332186E-2</c:v>
                </c:pt>
                <c:pt idx="3708">
                  <c:v>9.28940313624909E-3</c:v>
                </c:pt>
                <c:pt idx="3709">
                  <c:v>2.0231399960309399E-2</c:v>
                </c:pt>
                <c:pt idx="3710">
                  <c:v>2.4219479264451001E-2</c:v>
                </c:pt>
                <c:pt idx="3711">
                  <c:v>3.2154353175448798E-2</c:v>
                </c:pt>
                <c:pt idx="3712">
                  <c:v>3.74638551507867E-2</c:v>
                </c:pt>
                <c:pt idx="3713">
                  <c:v>3.78174081953511E-2</c:v>
                </c:pt>
                <c:pt idx="3714">
                  <c:v>4.2730302296781403E-2</c:v>
                </c:pt>
                <c:pt idx="3715">
                  <c:v>4.4866765627270003E-2</c:v>
                </c:pt>
                <c:pt idx="3716">
                  <c:v>5.1611164600313099E-2</c:v>
                </c:pt>
                <c:pt idx="3717">
                  <c:v>5.3561540959215802E-2</c:v>
                </c:pt>
                <c:pt idx="3718">
                  <c:v>5.6096827846580898E-2</c:v>
                </c:pt>
                <c:pt idx="3719">
                  <c:v>6.1042802306095503E-2</c:v>
                </c:pt>
                <c:pt idx="3720">
                  <c:v>6.7746528412413395E-2</c:v>
                </c:pt>
                <c:pt idx="3721">
                  <c:v>7.34431108944366E-2</c:v>
                </c:pt>
                <c:pt idx="3722">
                  <c:v>7.3336999111174098E-2</c:v>
                </c:pt>
                <c:pt idx="3723">
                  <c:v>8.2635761753702699E-2</c:v>
                </c:pt>
                <c:pt idx="3724">
                  <c:v>9.3058428395963594E-2</c:v>
                </c:pt>
                <c:pt idx="3725">
                  <c:v>0.104531645270765</c:v>
                </c:pt>
                <c:pt idx="3726">
                  <c:v>0.11959962473966999</c:v>
                </c:pt>
                <c:pt idx="3727">
                  <c:v>0.13015058077449401</c:v>
                </c:pt>
                <c:pt idx="3728">
                  <c:v>0.139494892674181</c:v>
                </c:pt>
                <c:pt idx="3729">
                  <c:v>0.15274971238914301</c:v>
                </c:pt>
                <c:pt idx="3730">
                  <c:v>0.171676077253405</c:v>
                </c:pt>
                <c:pt idx="3731">
                  <c:v>0.18544256878506599</c:v>
                </c:pt>
                <c:pt idx="3732">
                  <c:v>0.21178329149477201</c:v>
                </c:pt>
                <c:pt idx="3733">
                  <c:v>0.233921264735583</c:v>
                </c:pt>
                <c:pt idx="3734">
                  <c:v>0.25801132321825498</c:v>
                </c:pt>
                <c:pt idx="3735">
                  <c:v>0.28089017558606799</c:v>
                </c:pt>
                <c:pt idx="3736">
                  <c:v>0.30674793272416101</c:v>
                </c:pt>
                <c:pt idx="3737">
                  <c:v>0.33356298967155201</c:v>
                </c:pt>
                <c:pt idx="3738">
                  <c:v>0.35678241440259401</c:v>
                </c:pt>
                <c:pt idx="3739">
                  <c:v>0.38621259691729398</c:v>
                </c:pt>
                <c:pt idx="3740">
                  <c:v>0.417805859459629</c:v>
                </c:pt>
                <c:pt idx="3741">
                  <c:v>0.44633300433775203</c:v>
                </c:pt>
                <c:pt idx="3742">
                  <c:v>0.47873503733787598</c:v>
                </c:pt>
                <c:pt idx="3743">
                  <c:v>0.512696283141581</c:v>
                </c:pt>
                <c:pt idx="3744">
                  <c:v>0.54644720675542102</c:v>
                </c:pt>
                <c:pt idx="3745">
                  <c:v>0.57712376613863003</c:v>
                </c:pt>
                <c:pt idx="3746">
                  <c:v>0.61034125513884496</c:v>
                </c:pt>
                <c:pt idx="3747">
                  <c:v>0.64380277281419696</c:v>
                </c:pt>
                <c:pt idx="3748">
                  <c:v>0.67037470031002</c:v>
                </c:pt>
                <c:pt idx="3749">
                  <c:v>0.703237812217688</c:v>
                </c:pt>
                <c:pt idx="3750">
                  <c:v>0.73118645640197799</c:v>
                </c:pt>
                <c:pt idx="3751">
                  <c:v>0.75479656614833501</c:v>
                </c:pt>
                <c:pt idx="3752">
                  <c:v>0.77899466582487997</c:v>
                </c:pt>
                <c:pt idx="3753">
                  <c:v>0.80063098346743</c:v>
                </c:pt>
                <c:pt idx="3754">
                  <c:v>0.82278570040911503</c:v>
                </c:pt>
                <c:pt idx="3755">
                  <c:v>0.839650337656346</c:v>
                </c:pt>
                <c:pt idx="3756">
                  <c:v>0.85025487999439997</c:v>
                </c:pt>
                <c:pt idx="3757">
                  <c:v>0.86098017174762997</c:v>
                </c:pt>
                <c:pt idx="3758">
                  <c:v>0.87499035282029902</c:v>
                </c:pt>
                <c:pt idx="3759">
                  <c:v>0.88378237433735396</c:v>
                </c:pt>
                <c:pt idx="3760">
                  <c:v>0.88970631760721397</c:v>
                </c:pt>
                <c:pt idx="3761">
                  <c:v>0.897597078454066</c:v>
                </c:pt>
                <c:pt idx="3762">
                  <c:v>0.91038604161624403</c:v>
                </c:pt>
                <c:pt idx="3763">
                  <c:v>0.92601021207515499</c:v>
                </c:pt>
                <c:pt idx="3764">
                  <c:v>0.94299599941155698</c:v>
                </c:pt>
                <c:pt idx="3765">
                  <c:v>0.95431776809867896</c:v>
                </c:pt>
                <c:pt idx="3766">
                  <c:v>0.96606161125733703</c:v>
                </c:pt>
                <c:pt idx="3767">
                  <c:v>0.98026293372422602</c:v>
                </c:pt>
                <c:pt idx="3768">
                  <c:v>0.99252366454831098</c:v>
                </c:pt>
                <c:pt idx="3769">
                  <c:v>0.995922634840675</c:v>
                </c:pt>
                <c:pt idx="3770">
                  <c:v>1</c:v>
                </c:pt>
                <c:pt idx="3771">
                  <c:v>0.99688993018856997</c:v>
                </c:pt>
                <c:pt idx="3772">
                  <c:v>0.99089038165296495</c:v>
                </c:pt>
                <c:pt idx="3773">
                  <c:v>0.98095306373624902</c:v>
                </c:pt>
                <c:pt idx="3774">
                  <c:v>0.95928534161135204</c:v>
                </c:pt>
                <c:pt idx="3775">
                  <c:v>0.933135369728473</c:v>
                </c:pt>
                <c:pt idx="3776">
                  <c:v>0.90453318277983696</c:v>
                </c:pt>
                <c:pt idx="3777">
                  <c:v>0.86949027064348094</c:v>
                </c:pt>
                <c:pt idx="3778">
                  <c:v>0.83272548107116495</c:v>
                </c:pt>
                <c:pt idx="3779">
                  <c:v>0.79398050513722296</c:v>
                </c:pt>
                <c:pt idx="3780">
                  <c:v>0.75347687841419198</c:v>
                </c:pt>
                <c:pt idx="3781">
                  <c:v>0.71252309705950201</c:v>
                </c:pt>
                <c:pt idx="3782">
                  <c:v>0.67190543043933704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46-7149-8F1A-25997DE34112}"/>
            </c:ext>
          </c:extLst>
        </c:ser>
        <c:ser>
          <c:idx val="4"/>
          <c:order val="3"/>
          <c:tx>
            <c:strRef>
              <c:f>Sheet1!$W$5</c:f>
              <c:strCache>
                <c:ptCount val="1"/>
                <c:pt idx="0">
                  <c:v>50c 14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Sheet1!$I:$I</c:f>
              <c:strCache>
                <c:ptCount val="3783"/>
                <c:pt idx="0">
                  <c:v>wavenumber</c:v>
                </c:pt>
                <c:pt idx="1">
                  <c:v>3201.27</c:v>
                </c:pt>
                <c:pt idx="2">
                  <c:v>3200.68</c:v>
                </c:pt>
                <c:pt idx="3">
                  <c:v>3200.09</c:v>
                </c:pt>
                <c:pt idx="4">
                  <c:v>3199.49</c:v>
                </c:pt>
                <c:pt idx="5">
                  <c:v>3198.9</c:v>
                </c:pt>
                <c:pt idx="6">
                  <c:v>3198.3</c:v>
                </c:pt>
                <c:pt idx="7">
                  <c:v>3197.71</c:v>
                </c:pt>
                <c:pt idx="8">
                  <c:v>3197.12</c:v>
                </c:pt>
                <c:pt idx="9">
                  <c:v>3196.52</c:v>
                </c:pt>
                <c:pt idx="10">
                  <c:v>3195.93</c:v>
                </c:pt>
                <c:pt idx="11">
                  <c:v>3195.33</c:v>
                </c:pt>
                <c:pt idx="12">
                  <c:v>3194.74</c:v>
                </c:pt>
                <c:pt idx="13">
                  <c:v>3194.14</c:v>
                </c:pt>
                <c:pt idx="14">
                  <c:v>3193.55</c:v>
                </c:pt>
                <c:pt idx="15">
                  <c:v>3192.95</c:v>
                </c:pt>
                <c:pt idx="16">
                  <c:v>3192.36</c:v>
                </c:pt>
                <c:pt idx="17">
                  <c:v>3191.76</c:v>
                </c:pt>
                <c:pt idx="18">
                  <c:v>3191.17</c:v>
                </c:pt>
                <c:pt idx="19">
                  <c:v>3190.57</c:v>
                </c:pt>
                <c:pt idx="20">
                  <c:v>3189.98</c:v>
                </c:pt>
                <c:pt idx="21">
                  <c:v>3189.38</c:v>
                </c:pt>
                <c:pt idx="22">
                  <c:v>3188.79</c:v>
                </c:pt>
                <c:pt idx="23">
                  <c:v>3188.19</c:v>
                </c:pt>
                <c:pt idx="24">
                  <c:v>3187.6</c:v>
                </c:pt>
                <c:pt idx="25">
                  <c:v>3187</c:v>
                </c:pt>
                <c:pt idx="26">
                  <c:v>3186.41</c:v>
                </c:pt>
                <c:pt idx="27">
                  <c:v>3185.81</c:v>
                </c:pt>
                <c:pt idx="28">
                  <c:v>3185.21</c:v>
                </c:pt>
                <c:pt idx="29">
                  <c:v>3184.62</c:v>
                </c:pt>
                <c:pt idx="30">
                  <c:v>3184.02</c:v>
                </c:pt>
                <c:pt idx="31">
                  <c:v>3183.43</c:v>
                </c:pt>
                <c:pt idx="32">
                  <c:v>3182.83</c:v>
                </c:pt>
                <c:pt idx="33">
                  <c:v>3182.23</c:v>
                </c:pt>
                <c:pt idx="34">
                  <c:v>3181.64</c:v>
                </c:pt>
                <c:pt idx="35">
                  <c:v>3181.04</c:v>
                </c:pt>
                <c:pt idx="36">
                  <c:v>3180.44</c:v>
                </c:pt>
                <c:pt idx="37">
                  <c:v>3179.85</c:v>
                </c:pt>
                <c:pt idx="38">
                  <c:v>3179.25</c:v>
                </c:pt>
                <c:pt idx="39">
                  <c:v>3178.65</c:v>
                </c:pt>
                <c:pt idx="40">
                  <c:v>3178.06</c:v>
                </c:pt>
                <c:pt idx="41">
                  <c:v>3177.46</c:v>
                </c:pt>
                <c:pt idx="42">
                  <c:v>3176.86</c:v>
                </c:pt>
                <c:pt idx="43">
                  <c:v>3176.26</c:v>
                </c:pt>
                <c:pt idx="44">
                  <c:v>3175.67</c:v>
                </c:pt>
                <c:pt idx="45">
                  <c:v>3175.07</c:v>
                </c:pt>
                <c:pt idx="46">
                  <c:v>3174.47</c:v>
                </c:pt>
                <c:pt idx="47">
                  <c:v>3173.87</c:v>
                </c:pt>
                <c:pt idx="48">
                  <c:v>3173.28</c:v>
                </c:pt>
                <c:pt idx="49">
                  <c:v>3172.68</c:v>
                </c:pt>
                <c:pt idx="50">
                  <c:v>3172.08</c:v>
                </c:pt>
                <c:pt idx="51">
                  <c:v>3171.48</c:v>
                </c:pt>
                <c:pt idx="52">
                  <c:v>3170.88</c:v>
                </c:pt>
                <c:pt idx="53">
                  <c:v>3170.29</c:v>
                </c:pt>
                <c:pt idx="54">
                  <c:v>3169.69</c:v>
                </c:pt>
                <c:pt idx="55">
                  <c:v>3169.09</c:v>
                </c:pt>
                <c:pt idx="56">
                  <c:v>3168.49</c:v>
                </c:pt>
                <c:pt idx="57">
                  <c:v>3167.89</c:v>
                </c:pt>
                <c:pt idx="58">
                  <c:v>3167.29</c:v>
                </c:pt>
                <c:pt idx="59">
                  <c:v>3166.69</c:v>
                </c:pt>
                <c:pt idx="60">
                  <c:v>3166.1</c:v>
                </c:pt>
                <c:pt idx="61">
                  <c:v>3165.5</c:v>
                </c:pt>
                <c:pt idx="62">
                  <c:v>3164.9</c:v>
                </c:pt>
                <c:pt idx="63">
                  <c:v>3164.3</c:v>
                </c:pt>
                <c:pt idx="64">
                  <c:v>3163.7</c:v>
                </c:pt>
                <c:pt idx="65">
                  <c:v>3163.1</c:v>
                </c:pt>
                <c:pt idx="66">
                  <c:v>3162.5</c:v>
                </c:pt>
                <c:pt idx="67">
                  <c:v>3161.9</c:v>
                </c:pt>
                <c:pt idx="68">
                  <c:v>3161.3</c:v>
                </c:pt>
                <c:pt idx="69">
                  <c:v>3160.7</c:v>
                </c:pt>
                <c:pt idx="70">
                  <c:v>3160.1</c:v>
                </c:pt>
                <c:pt idx="71">
                  <c:v>3159.5</c:v>
                </c:pt>
                <c:pt idx="72">
                  <c:v>3158.9</c:v>
                </c:pt>
                <c:pt idx="73">
                  <c:v>3158.3</c:v>
                </c:pt>
                <c:pt idx="74">
                  <c:v>3157.7</c:v>
                </c:pt>
                <c:pt idx="75">
                  <c:v>3157.1</c:v>
                </c:pt>
                <c:pt idx="76">
                  <c:v>3156.5</c:v>
                </c:pt>
                <c:pt idx="77">
                  <c:v>3155.9</c:v>
                </c:pt>
                <c:pt idx="78">
                  <c:v>3155.3</c:v>
                </c:pt>
                <c:pt idx="79">
                  <c:v>3154.7</c:v>
                </c:pt>
                <c:pt idx="80">
                  <c:v>3154.1</c:v>
                </c:pt>
                <c:pt idx="81">
                  <c:v>3153.5</c:v>
                </c:pt>
                <c:pt idx="82">
                  <c:v>3152.9</c:v>
                </c:pt>
                <c:pt idx="83">
                  <c:v>3152.3</c:v>
                </c:pt>
                <c:pt idx="84">
                  <c:v>3151.69</c:v>
                </c:pt>
                <c:pt idx="85">
                  <c:v>3151.09</c:v>
                </c:pt>
                <c:pt idx="86">
                  <c:v>3150.49</c:v>
                </c:pt>
                <c:pt idx="87">
                  <c:v>3149.89</c:v>
                </c:pt>
                <c:pt idx="88">
                  <c:v>3149.29</c:v>
                </c:pt>
                <c:pt idx="89">
                  <c:v>3148.69</c:v>
                </c:pt>
                <c:pt idx="90">
                  <c:v>3148.09</c:v>
                </c:pt>
                <c:pt idx="91">
                  <c:v>3147.49</c:v>
                </c:pt>
                <c:pt idx="92">
                  <c:v>3146.88</c:v>
                </c:pt>
                <c:pt idx="93">
                  <c:v>3146.28</c:v>
                </c:pt>
                <c:pt idx="94">
                  <c:v>3145.68</c:v>
                </c:pt>
                <c:pt idx="95">
                  <c:v>3145.08</c:v>
                </c:pt>
                <c:pt idx="96">
                  <c:v>3144.48</c:v>
                </c:pt>
                <c:pt idx="97">
                  <c:v>3143.87</c:v>
                </c:pt>
                <c:pt idx="98">
                  <c:v>3143.27</c:v>
                </c:pt>
                <c:pt idx="99">
                  <c:v>3142.67</c:v>
                </c:pt>
                <c:pt idx="100">
                  <c:v>3142.07</c:v>
                </c:pt>
                <c:pt idx="101">
                  <c:v>3141.46</c:v>
                </c:pt>
                <c:pt idx="102">
                  <c:v>3140.86</c:v>
                </c:pt>
                <c:pt idx="103">
                  <c:v>3140.26</c:v>
                </c:pt>
                <c:pt idx="104">
                  <c:v>3139.65</c:v>
                </c:pt>
                <c:pt idx="105">
                  <c:v>3139.05</c:v>
                </c:pt>
                <c:pt idx="106">
                  <c:v>3138.45</c:v>
                </c:pt>
                <c:pt idx="107">
                  <c:v>3137.85</c:v>
                </c:pt>
                <c:pt idx="108">
                  <c:v>3137.24</c:v>
                </c:pt>
                <c:pt idx="109">
                  <c:v>3136.64</c:v>
                </c:pt>
                <c:pt idx="110">
                  <c:v>3136.04</c:v>
                </c:pt>
                <c:pt idx="111">
                  <c:v>3135.43</c:v>
                </c:pt>
                <c:pt idx="112">
                  <c:v>3134.83</c:v>
                </c:pt>
                <c:pt idx="113">
                  <c:v>3134.22</c:v>
                </c:pt>
                <c:pt idx="114">
                  <c:v>3133.62</c:v>
                </c:pt>
                <c:pt idx="115">
                  <c:v>3133.02</c:v>
                </c:pt>
                <c:pt idx="116">
                  <c:v>3132.41</c:v>
                </c:pt>
                <c:pt idx="117">
                  <c:v>3131.81</c:v>
                </c:pt>
                <c:pt idx="118">
                  <c:v>3131.2</c:v>
                </c:pt>
                <c:pt idx="119">
                  <c:v>3130.6</c:v>
                </c:pt>
                <c:pt idx="120">
                  <c:v>3130</c:v>
                </c:pt>
                <c:pt idx="121">
                  <c:v>3129.39</c:v>
                </c:pt>
                <c:pt idx="122">
                  <c:v>3128.79</c:v>
                </c:pt>
                <c:pt idx="123">
                  <c:v>3128.18</c:v>
                </c:pt>
                <c:pt idx="124">
                  <c:v>3127.58</c:v>
                </c:pt>
                <c:pt idx="125">
                  <c:v>3126.97</c:v>
                </c:pt>
                <c:pt idx="126">
                  <c:v>3126.37</c:v>
                </c:pt>
                <c:pt idx="127">
                  <c:v>3125.76</c:v>
                </c:pt>
                <c:pt idx="128">
                  <c:v>3125.16</c:v>
                </c:pt>
                <c:pt idx="129">
                  <c:v>3124.55</c:v>
                </c:pt>
                <c:pt idx="130">
                  <c:v>3123.95</c:v>
                </c:pt>
                <c:pt idx="131">
                  <c:v>3123.34</c:v>
                </c:pt>
                <c:pt idx="132">
                  <c:v>3122.74</c:v>
                </c:pt>
                <c:pt idx="133">
                  <c:v>3122.13</c:v>
                </c:pt>
                <c:pt idx="134">
                  <c:v>3121.53</c:v>
                </c:pt>
                <c:pt idx="135">
                  <c:v>3120.92</c:v>
                </c:pt>
                <c:pt idx="136">
                  <c:v>3120.31</c:v>
                </c:pt>
                <c:pt idx="137">
                  <c:v>3119.71</c:v>
                </c:pt>
                <c:pt idx="138">
                  <c:v>3119.1</c:v>
                </c:pt>
                <c:pt idx="139">
                  <c:v>3118.5</c:v>
                </c:pt>
                <c:pt idx="140">
                  <c:v>3117.89</c:v>
                </c:pt>
                <c:pt idx="141">
                  <c:v>3117.28</c:v>
                </c:pt>
                <c:pt idx="142">
                  <c:v>3116.68</c:v>
                </c:pt>
                <c:pt idx="143">
                  <c:v>3116.07</c:v>
                </c:pt>
                <c:pt idx="144">
                  <c:v>3115.46</c:v>
                </c:pt>
                <c:pt idx="145">
                  <c:v>3114.86</c:v>
                </c:pt>
                <c:pt idx="146">
                  <c:v>3114.25</c:v>
                </c:pt>
                <c:pt idx="147">
                  <c:v>3113.64</c:v>
                </c:pt>
                <c:pt idx="148">
                  <c:v>3113.04</c:v>
                </c:pt>
                <c:pt idx="149">
                  <c:v>3112.43</c:v>
                </c:pt>
                <c:pt idx="150">
                  <c:v>3111.82</c:v>
                </c:pt>
                <c:pt idx="151">
                  <c:v>3111.22</c:v>
                </c:pt>
                <c:pt idx="152">
                  <c:v>3110.61</c:v>
                </c:pt>
                <c:pt idx="153">
                  <c:v>3110</c:v>
                </c:pt>
                <c:pt idx="154">
                  <c:v>3109.39</c:v>
                </c:pt>
                <c:pt idx="155">
                  <c:v>3108.79</c:v>
                </c:pt>
                <c:pt idx="156">
                  <c:v>3108.18</c:v>
                </c:pt>
                <c:pt idx="157">
                  <c:v>3107.57</c:v>
                </c:pt>
                <c:pt idx="158">
                  <c:v>3106.96</c:v>
                </c:pt>
                <c:pt idx="159">
                  <c:v>3106.35</c:v>
                </c:pt>
                <c:pt idx="160">
                  <c:v>3105.75</c:v>
                </c:pt>
                <c:pt idx="161">
                  <c:v>3105.14</c:v>
                </c:pt>
                <c:pt idx="162">
                  <c:v>3104.53</c:v>
                </c:pt>
                <c:pt idx="163">
                  <c:v>3103.92</c:v>
                </c:pt>
                <c:pt idx="164">
                  <c:v>3103.31</c:v>
                </c:pt>
                <c:pt idx="165">
                  <c:v>3102.71</c:v>
                </c:pt>
                <c:pt idx="166">
                  <c:v>3102.1</c:v>
                </c:pt>
                <c:pt idx="167">
                  <c:v>3101.49</c:v>
                </c:pt>
                <c:pt idx="168">
                  <c:v>3100.88</c:v>
                </c:pt>
                <c:pt idx="169">
                  <c:v>3100.27</c:v>
                </c:pt>
                <c:pt idx="170">
                  <c:v>3099.66</c:v>
                </c:pt>
                <c:pt idx="171">
                  <c:v>3099.05</c:v>
                </c:pt>
                <c:pt idx="172">
                  <c:v>3098.44</c:v>
                </c:pt>
                <c:pt idx="173">
                  <c:v>3097.83</c:v>
                </c:pt>
                <c:pt idx="174">
                  <c:v>3097.22</c:v>
                </c:pt>
                <c:pt idx="175">
                  <c:v>3096.62</c:v>
                </c:pt>
                <c:pt idx="176">
                  <c:v>3096.01</c:v>
                </c:pt>
                <c:pt idx="177">
                  <c:v>3095.4</c:v>
                </c:pt>
                <c:pt idx="178">
                  <c:v>3094.79</c:v>
                </c:pt>
                <c:pt idx="179">
                  <c:v>3094.18</c:v>
                </c:pt>
                <c:pt idx="180">
                  <c:v>3093.57</c:v>
                </c:pt>
                <c:pt idx="181">
                  <c:v>3092.96</c:v>
                </c:pt>
                <c:pt idx="182">
                  <c:v>3092.35</c:v>
                </c:pt>
                <c:pt idx="183">
                  <c:v>3091.74</c:v>
                </c:pt>
                <c:pt idx="184">
                  <c:v>3091.13</c:v>
                </c:pt>
                <c:pt idx="185">
                  <c:v>3090.52</c:v>
                </c:pt>
                <c:pt idx="186">
                  <c:v>3089.91</c:v>
                </c:pt>
                <c:pt idx="187">
                  <c:v>3089.29</c:v>
                </c:pt>
                <c:pt idx="188">
                  <c:v>3088.68</c:v>
                </c:pt>
                <c:pt idx="189">
                  <c:v>3088.07</c:v>
                </c:pt>
                <c:pt idx="190">
                  <c:v>3087.46</c:v>
                </c:pt>
                <c:pt idx="191">
                  <c:v>3086.85</c:v>
                </c:pt>
                <c:pt idx="192">
                  <c:v>3086.24</c:v>
                </c:pt>
                <c:pt idx="193">
                  <c:v>3085.63</c:v>
                </c:pt>
                <c:pt idx="194">
                  <c:v>3085.02</c:v>
                </c:pt>
                <c:pt idx="195">
                  <c:v>3084.41</c:v>
                </c:pt>
                <c:pt idx="196">
                  <c:v>3083.8</c:v>
                </c:pt>
                <c:pt idx="197">
                  <c:v>3083.18</c:v>
                </c:pt>
                <c:pt idx="198">
                  <c:v>3082.57</c:v>
                </c:pt>
                <c:pt idx="199">
                  <c:v>3081.96</c:v>
                </c:pt>
                <c:pt idx="200">
                  <c:v>3081.35</c:v>
                </c:pt>
                <c:pt idx="201">
                  <c:v>3080.74</c:v>
                </c:pt>
                <c:pt idx="202">
                  <c:v>3080.13</c:v>
                </c:pt>
                <c:pt idx="203">
                  <c:v>3079.51</c:v>
                </c:pt>
                <c:pt idx="204">
                  <c:v>3078.9</c:v>
                </c:pt>
                <c:pt idx="205">
                  <c:v>3078.29</c:v>
                </c:pt>
                <c:pt idx="206">
                  <c:v>3077.68</c:v>
                </c:pt>
                <c:pt idx="207">
                  <c:v>3077.06</c:v>
                </c:pt>
                <c:pt idx="208">
                  <c:v>3076.45</c:v>
                </c:pt>
                <c:pt idx="209">
                  <c:v>3075.84</c:v>
                </c:pt>
                <c:pt idx="210">
                  <c:v>3075.23</c:v>
                </c:pt>
                <c:pt idx="211">
                  <c:v>3074.61</c:v>
                </c:pt>
                <c:pt idx="212">
                  <c:v>3074</c:v>
                </c:pt>
                <c:pt idx="213">
                  <c:v>3073.39</c:v>
                </c:pt>
                <c:pt idx="214">
                  <c:v>3072.78</c:v>
                </c:pt>
                <c:pt idx="215">
                  <c:v>3072.16</c:v>
                </c:pt>
                <c:pt idx="216">
                  <c:v>3071.55</c:v>
                </c:pt>
                <c:pt idx="217">
                  <c:v>3070.94</c:v>
                </c:pt>
                <c:pt idx="218">
                  <c:v>3070.32</c:v>
                </c:pt>
                <c:pt idx="219">
                  <c:v>3069.71</c:v>
                </c:pt>
                <c:pt idx="220">
                  <c:v>3069.09</c:v>
                </c:pt>
                <c:pt idx="221">
                  <c:v>3068.48</c:v>
                </c:pt>
                <c:pt idx="222">
                  <c:v>3067.87</c:v>
                </c:pt>
                <c:pt idx="223">
                  <c:v>3067.25</c:v>
                </c:pt>
                <c:pt idx="224">
                  <c:v>3066.64</c:v>
                </c:pt>
                <c:pt idx="225">
                  <c:v>3066.03</c:v>
                </c:pt>
                <c:pt idx="226">
                  <c:v>3065.41</c:v>
                </c:pt>
                <c:pt idx="227">
                  <c:v>3064.8</c:v>
                </c:pt>
                <c:pt idx="228">
                  <c:v>3064.18</c:v>
                </c:pt>
                <c:pt idx="229">
                  <c:v>3063.57</c:v>
                </c:pt>
                <c:pt idx="230">
                  <c:v>3062.95</c:v>
                </c:pt>
                <c:pt idx="231">
                  <c:v>3062.34</c:v>
                </c:pt>
                <c:pt idx="232">
                  <c:v>3061.72</c:v>
                </c:pt>
                <c:pt idx="233">
                  <c:v>3061.11</c:v>
                </c:pt>
                <c:pt idx="234">
                  <c:v>3060.49</c:v>
                </c:pt>
                <c:pt idx="235">
                  <c:v>3059.88</c:v>
                </c:pt>
                <c:pt idx="236">
                  <c:v>3059.26</c:v>
                </c:pt>
                <c:pt idx="237">
                  <c:v>3058.65</c:v>
                </c:pt>
                <c:pt idx="238">
                  <c:v>3058.03</c:v>
                </c:pt>
                <c:pt idx="239">
                  <c:v>3057.42</c:v>
                </c:pt>
                <c:pt idx="240">
                  <c:v>3056.8</c:v>
                </c:pt>
                <c:pt idx="241">
                  <c:v>3056.19</c:v>
                </c:pt>
                <c:pt idx="242">
                  <c:v>3055.57</c:v>
                </c:pt>
                <c:pt idx="243">
                  <c:v>3054.96</c:v>
                </c:pt>
                <c:pt idx="244">
                  <c:v>3054.34</c:v>
                </c:pt>
                <c:pt idx="245">
                  <c:v>3053.72</c:v>
                </c:pt>
                <c:pt idx="246">
                  <c:v>3053.11</c:v>
                </c:pt>
                <c:pt idx="247">
                  <c:v>3052.49</c:v>
                </c:pt>
                <c:pt idx="248">
                  <c:v>3051.88</c:v>
                </c:pt>
                <c:pt idx="249">
                  <c:v>3051.26</c:v>
                </c:pt>
                <c:pt idx="250">
                  <c:v>3050.64</c:v>
                </c:pt>
                <c:pt idx="251">
                  <c:v>3050.03</c:v>
                </c:pt>
                <c:pt idx="252">
                  <c:v>3049.41</c:v>
                </c:pt>
                <c:pt idx="253">
                  <c:v>3048.79</c:v>
                </c:pt>
                <c:pt idx="254">
                  <c:v>3048.18</c:v>
                </c:pt>
                <c:pt idx="255">
                  <c:v>3047.56</c:v>
                </c:pt>
                <c:pt idx="256">
                  <c:v>3046.94</c:v>
                </c:pt>
                <c:pt idx="257">
                  <c:v>3046.33</c:v>
                </c:pt>
                <c:pt idx="258">
                  <c:v>3045.71</c:v>
                </c:pt>
                <c:pt idx="259">
                  <c:v>3045.09</c:v>
                </c:pt>
                <c:pt idx="260">
                  <c:v>3044.47</c:v>
                </c:pt>
                <c:pt idx="261">
                  <c:v>3043.86</c:v>
                </c:pt>
                <c:pt idx="262">
                  <c:v>3043.24</c:v>
                </c:pt>
                <c:pt idx="263">
                  <c:v>3042.62</c:v>
                </c:pt>
                <c:pt idx="264">
                  <c:v>3042</c:v>
                </c:pt>
                <c:pt idx="265">
                  <c:v>3041.38</c:v>
                </c:pt>
                <c:pt idx="266">
                  <c:v>3040.77</c:v>
                </c:pt>
                <c:pt idx="267">
                  <c:v>3040.15</c:v>
                </c:pt>
                <c:pt idx="268">
                  <c:v>3039.53</c:v>
                </c:pt>
                <c:pt idx="269">
                  <c:v>3038.91</c:v>
                </c:pt>
                <c:pt idx="270">
                  <c:v>3038.29</c:v>
                </c:pt>
                <c:pt idx="271">
                  <c:v>3037.68</c:v>
                </c:pt>
                <c:pt idx="272">
                  <c:v>3037.06</c:v>
                </c:pt>
                <c:pt idx="273">
                  <c:v>3036.44</c:v>
                </c:pt>
                <c:pt idx="274">
                  <c:v>3035.82</c:v>
                </c:pt>
                <c:pt idx="275">
                  <c:v>3035.2</c:v>
                </c:pt>
                <c:pt idx="276">
                  <c:v>3034.58</c:v>
                </c:pt>
                <c:pt idx="277">
                  <c:v>3033.96</c:v>
                </c:pt>
                <c:pt idx="278">
                  <c:v>3033.34</c:v>
                </c:pt>
                <c:pt idx="279">
                  <c:v>3032.73</c:v>
                </c:pt>
                <c:pt idx="280">
                  <c:v>3032.11</c:v>
                </c:pt>
                <c:pt idx="281">
                  <c:v>3031.49</c:v>
                </c:pt>
                <c:pt idx="282">
                  <c:v>3030.87</c:v>
                </c:pt>
                <c:pt idx="283">
                  <c:v>3030.25</c:v>
                </c:pt>
                <c:pt idx="284">
                  <c:v>3029.63</c:v>
                </c:pt>
                <c:pt idx="285">
                  <c:v>3029.01</c:v>
                </c:pt>
                <c:pt idx="286">
                  <c:v>3028.39</c:v>
                </c:pt>
                <c:pt idx="287">
                  <c:v>3027.77</c:v>
                </c:pt>
                <c:pt idx="288">
                  <c:v>3027.15</c:v>
                </c:pt>
                <c:pt idx="289">
                  <c:v>3026.53</c:v>
                </c:pt>
                <c:pt idx="290">
                  <c:v>3025.91</c:v>
                </c:pt>
                <c:pt idx="291">
                  <c:v>3025.29</c:v>
                </c:pt>
                <c:pt idx="292">
                  <c:v>3024.67</c:v>
                </c:pt>
                <c:pt idx="293">
                  <c:v>3024.05</c:v>
                </c:pt>
                <c:pt idx="294">
                  <c:v>3023.43</c:v>
                </c:pt>
                <c:pt idx="295">
                  <c:v>3022.81</c:v>
                </c:pt>
                <c:pt idx="296">
                  <c:v>3022.18</c:v>
                </c:pt>
                <c:pt idx="297">
                  <c:v>3021.56</c:v>
                </c:pt>
                <c:pt idx="298">
                  <c:v>3020.94</c:v>
                </c:pt>
                <c:pt idx="299">
                  <c:v>3020.32</c:v>
                </c:pt>
                <c:pt idx="300">
                  <c:v>3019.7</c:v>
                </c:pt>
                <c:pt idx="301">
                  <c:v>3019.08</c:v>
                </c:pt>
                <c:pt idx="302">
                  <c:v>3018.46</c:v>
                </c:pt>
                <c:pt idx="303">
                  <c:v>3017.84</c:v>
                </c:pt>
                <c:pt idx="304">
                  <c:v>3017.21</c:v>
                </c:pt>
                <c:pt idx="305">
                  <c:v>3016.59</c:v>
                </c:pt>
                <c:pt idx="306">
                  <c:v>3015.97</c:v>
                </c:pt>
                <c:pt idx="307">
                  <c:v>3015.35</c:v>
                </c:pt>
                <c:pt idx="308">
                  <c:v>3014.73</c:v>
                </c:pt>
                <c:pt idx="309">
                  <c:v>3014.11</c:v>
                </c:pt>
                <c:pt idx="310">
                  <c:v>3013.48</c:v>
                </c:pt>
                <c:pt idx="311">
                  <c:v>3012.86</c:v>
                </c:pt>
                <c:pt idx="312">
                  <c:v>3012.24</c:v>
                </c:pt>
                <c:pt idx="313">
                  <c:v>3011.62</c:v>
                </c:pt>
                <c:pt idx="314">
                  <c:v>3010.99</c:v>
                </c:pt>
                <c:pt idx="315">
                  <c:v>3010.37</c:v>
                </c:pt>
                <c:pt idx="316">
                  <c:v>3009.75</c:v>
                </c:pt>
                <c:pt idx="317">
                  <c:v>3009.13</c:v>
                </c:pt>
                <c:pt idx="318">
                  <c:v>3008.5</c:v>
                </c:pt>
                <c:pt idx="319">
                  <c:v>3007.88</c:v>
                </c:pt>
                <c:pt idx="320">
                  <c:v>3007.26</c:v>
                </c:pt>
                <c:pt idx="321">
                  <c:v>3006.63</c:v>
                </c:pt>
                <c:pt idx="322">
                  <c:v>3006.01</c:v>
                </c:pt>
                <c:pt idx="323">
                  <c:v>3005.39</c:v>
                </c:pt>
                <c:pt idx="324">
                  <c:v>3004.76</c:v>
                </c:pt>
                <c:pt idx="325">
                  <c:v>3004.14</c:v>
                </c:pt>
                <c:pt idx="326">
                  <c:v>3003.52</c:v>
                </c:pt>
                <c:pt idx="327">
                  <c:v>3002.89</c:v>
                </c:pt>
                <c:pt idx="328">
                  <c:v>3002.27</c:v>
                </c:pt>
                <c:pt idx="329">
                  <c:v>3001.65</c:v>
                </c:pt>
                <c:pt idx="330">
                  <c:v>3001.02</c:v>
                </c:pt>
                <c:pt idx="331">
                  <c:v>3000.4</c:v>
                </c:pt>
                <c:pt idx="332">
                  <c:v>2999.77</c:v>
                </c:pt>
                <c:pt idx="333">
                  <c:v>2999.15</c:v>
                </c:pt>
                <c:pt idx="334">
                  <c:v>2998.52</c:v>
                </c:pt>
                <c:pt idx="335">
                  <c:v>2997.9</c:v>
                </c:pt>
                <c:pt idx="336">
                  <c:v>2997.27</c:v>
                </c:pt>
                <c:pt idx="337">
                  <c:v>2996.65</c:v>
                </c:pt>
                <c:pt idx="338">
                  <c:v>2996.03</c:v>
                </c:pt>
                <c:pt idx="339">
                  <c:v>2995.4</c:v>
                </c:pt>
                <c:pt idx="340">
                  <c:v>2994.78</c:v>
                </c:pt>
                <c:pt idx="341">
                  <c:v>2994.15</c:v>
                </c:pt>
                <c:pt idx="342">
                  <c:v>2993.53</c:v>
                </c:pt>
                <c:pt idx="343">
                  <c:v>2992.9</c:v>
                </c:pt>
                <c:pt idx="344">
                  <c:v>2992.27</c:v>
                </c:pt>
                <c:pt idx="345">
                  <c:v>2991.65</c:v>
                </c:pt>
                <c:pt idx="346">
                  <c:v>2991.02</c:v>
                </c:pt>
                <c:pt idx="347">
                  <c:v>2990.4</c:v>
                </c:pt>
                <c:pt idx="348">
                  <c:v>2989.77</c:v>
                </c:pt>
                <c:pt idx="349">
                  <c:v>2989.15</c:v>
                </c:pt>
                <c:pt idx="350">
                  <c:v>2988.52</c:v>
                </c:pt>
                <c:pt idx="351">
                  <c:v>2987.89</c:v>
                </c:pt>
                <c:pt idx="352">
                  <c:v>2987.27</c:v>
                </c:pt>
                <c:pt idx="353">
                  <c:v>2986.64</c:v>
                </c:pt>
                <c:pt idx="354">
                  <c:v>2986.02</c:v>
                </c:pt>
                <c:pt idx="355">
                  <c:v>2985.39</c:v>
                </c:pt>
                <c:pt idx="356">
                  <c:v>2984.76</c:v>
                </c:pt>
                <c:pt idx="357">
                  <c:v>2984.14</c:v>
                </c:pt>
                <c:pt idx="358">
                  <c:v>2983.51</c:v>
                </c:pt>
                <c:pt idx="359">
                  <c:v>2982.88</c:v>
                </c:pt>
                <c:pt idx="360">
                  <c:v>2982.26</c:v>
                </c:pt>
                <c:pt idx="361">
                  <c:v>2981.63</c:v>
                </c:pt>
                <c:pt idx="362">
                  <c:v>2981</c:v>
                </c:pt>
                <c:pt idx="363">
                  <c:v>2980.37</c:v>
                </c:pt>
                <c:pt idx="364">
                  <c:v>2979.75</c:v>
                </c:pt>
                <c:pt idx="365">
                  <c:v>2979.12</c:v>
                </c:pt>
                <c:pt idx="366">
                  <c:v>2978.49</c:v>
                </c:pt>
                <c:pt idx="367">
                  <c:v>2977.86</c:v>
                </c:pt>
                <c:pt idx="368">
                  <c:v>2977.24</c:v>
                </c:pt>
                <c:pt idx="369">
                  <c:v>2976.61</c:v>
                </c:pt>
                <c:pt idx="370">
                  <c:v>2975.98</c:v>
                </c:pt>
                <c:pt idx="371">
                  <c:v>2975.35</c:v>
                </c:pt>
                <c:pt idx="372">
                  <c:v>2974.72</c:v>
                </c:pt>
                <c:pt idx="373">
                  <c:v>2974.1</c:v>
                </c:pt>
                <c:pt idx="374">
                  <c:v>2973.47</c:v>
                </c:pt>
                <c:pt idx="375">
                  <c:v>2972.84</c:v>
                </c:pt>
                <c:pt idx="376">
                  <c:v>2972.21</c:v>
                </c:pt>
                <c:pt idx="377">
                  <c:v>2971.58</c:v>
                </c:pt>
                <c:pt idx="378">
                  <c:v>2970.95</c:v>
                </c:pt>
                <c:pt idx="379">
                  <c:v>2970.33</c:v>
                </c:pt>
                <c:pt idx="380">
                  <c:v>2969.7</c:v>
                </c:pt>
                <c:pt idx="381">
                  <c:v>2969.07</c:v>
                </c:pt>
                <c:pt idx="382">
                  <c:v>2968.44</c:v>
                </c:pt>
                <c:pt idx="383">
                  <c:v>2967.81</c:v>
                </c:pt>
                <c:pt idx="384">
                  <c:v>2967.18</c:v>
                </c:pt>
                <c:pt idx="385">
                  <c:v>2966.55</c:v>
                </c:pt>
                <c:pt idx="386">
                  <c:v>2965.92</c:v>
                </c:pt>
                <c:pt idx="387">
                  <c:v>2965.29</c:v>
                </c:pt>
                <c:pt idx="388">
                  <c:v>2964.66</c:v>
                </c:pt>
                <c:pt idx="389">
                  <c:v>2964.03</c:v>
                </c:pt>
                <c:pt idx="390">
                  <c:v>2963.4</c:v>
                </c:pt>
                <c:pt idx="391">
                  <c:v>2962.77</c:v>
                </c:pt>
                <c:pt idx="392">
                  <c:v>2962.14</c:v>
                </c:pt>
                <c:pt idx="393">
                  <c:v>2961.51</c:v>
                </c:pt>
                <c:pt idx="394">
                  <c:v>2960.88</c:v>
                </c:pt>
                <c:pt idx="395">
                  <c:v>2960.25</c:v>
                </c:pt>
                <c:pt idx="396">
                  <c:v>2959.62</c:v>
                </c:pt>
                <c:pt idx="397">
                  <c:v>2958.99</c:v>
                </c:pt>
                <c:pt idx="398">
                  <c:v>2958.36</c:v>
                </c:pt>
                <c:pt idx="399">
                  <c:v>2957.73</c:v>
                </c:pt>
                <c:pt idx="400">
                  <c:v>2957.1</c:v>
                </c:pt>
                <c:pt idx="401">
                  <c:v>2956.47</c:v>
                </c:pt>
                <c:pt idx="402">
                  <c:v>2955.84</c:v>
                </c:pt>
                <c:pt idx="403">
                  <c:v>2955.21</c:v>
                </c:pt>
                <c:pt idx="404">
                  <c:v>2954.58</c:v>
                </c:pt>
                <c:pt idx="405">
                  <c:v>2953.94</c:v>
                </c:pt>
                <c:pt idx="406">
                  <c:v>2953.31</c:v>
                </c:pt>
                <c:pt idx="407">
                  <c:v>2952.68</c:v>
                </c:pt>
                <c:pt idx="408">
                  <c:v>2952.05</c:v>
                </c:pt>
                <c:pt idx="409">
                  <c:v>2951.42</c:v>
                </c:pt>
                <c:pt idx="410">
                  <c:v>2950.79</c:v>
                </c:pt>
                <c:pt idx="411">
                  <c:v>2950.15</c:v>
                </c:pt>
                <c:pt idx="412">
                  <c:v>2949.52</c:v>
                </c:pt>
                <c:pt idx="413">
                  <c:v>2948.89</c:v>
                </c:pt>
                <c:pt idx="414">
                  <c:v>2948.26</c:v>
                </c:pt>
                <c:pt idx="415">
                  <c:v>2947.63</c:v>
                </c:pt>
                <c:pt idx="416">
                  <c:v>2946.99</c:v>
                </c:pt>
                <c:pt idx="417">
                  <c:v>2946.36</c:v>
                </c:pt>
                <c:pt idx="418">
                  <c:v>2945.73</c:v>
                </c:pt>
                <c:pt idx="419">
                  <c:v>2945.1</c:v>
                </c:pt>
                <c:pt idx="420">
                  <c:v>2944.46</c:v>
                </c:pt>
                <c:pt idx="421">
                  <c:v>2943.83</c:v>
                </c:pt>
                <c:pt idx="422">
                  <c:v>2943.2</c:v>
                </c:pt>
                <c:pt idx="423">
                  <c:v>2942.56</c:v>
                </c:pt>
                <c:pt idx="424">
                  <c:v>2941.93</c:v>
                </c:pt>
                <c:pt idx="425">
                  <c:v>2941.3</c:v>
                </c:pt>
                <c:pt idx="426">
                  <c:v>2940.67</c:v>
                </c:pt>
                <c:pt idx="427">
                  <c:v>2940.03</c:v>
                </c:pt>
                <c:pt idx="428">
                  <c:v>2939.4</c:v>
                </c:pt>
                <c:pt idx="429">
                  <c:v>2938.76</c:v>
                </c:pt>
                <c:pt idx="430">
                  <c:v>2938.13</c:v>
                </c:pt>
                <c:pt idx="431">
                  <c:v>2937.5</c:v>
                </c:pt>
                <c:pt idx="432">
                  <c:v>2936.86</c:v>
                </c:pt>
                <c:pt idx="433">
                  <c:v>2936.23</c:v>
                </c:pt>
                <c:pt idx="434">
                  <c:v>2935.6</c:v>
                </c:pt>
                <c:pt idx="435">
                  <c:v>2934.96</c:v>
                </c:pt>
                <c:pt idx="436">
                  <c:v>2934.33</c:v>
                </c:pt>
                <c:pt idx="437">
                  <c:v>2933.69</c:v>
                </c:pt>
                <c:pt idx="438">
                  <c:v>2933.06</c:v>
                </c:pt>
                <c:pt idx="439">
                  <c:v>2932.42</c:v>
                </c:pt>
                <c:pt idx="440">
                  <c:v>2931.79</c:v>
                </c:pt>
                <c:pt idx="441">
                  <c:v>2931.15</c:v>
                </c:pt>
                <c:pt idx="442">
                  <c:v>2930.52</c:v>
                </c:pt>
                <c:pt idx="443">
                  <c:v>2929.88</c:v>
                </c:pt>
                <c:pt idx="444">
                  <c:v>2929.25</c:v>
                </c:pt>
                <c:pt idx="445">
                  <c:v>2928.61</c:v>
                </c:pt>
                <c:pt idx="446">
                  <c:v>2927.98</c:v>
                </c:pt>
                <c:pt idx="447">
                  <c:v>2927.34</c:v>
                </c:pt>
                <c:pt idx="448">
                  <c:v>2926.71</c:v>
                </c:pt>
                <c:pt idx="449">
                  <c:v>2926.07</c:v>
                </c:pt>
                <c:pt idx="450">
                  <c:v>2925.44</c:v>
                </c:pt>
                <c:pt idx="451">
                  <c:v>2924.8</c:v>
                </c:pt>
                <c:pt idx="452">
                  <c:v>2924.16</c:v>
                </c:pt>
                <c:pt idx="453">
                  <c:v>2923.53</c:v>
                </c:pt>
                <c:pt idx="454">
                  <c:v>2922.89</c:v>
                </c:pt>
                <c:pt idx="455">
                  <c:v>2922.26</c:v>
                </c:pt>
                <c:pt idx="456">
                  <c:v>2921.62</c:v>
                </c:pt>
                <c:pt idx="457">
                  <c:v>2920.98</c:v>
                </c:pt>
                <c:pt idx="458">
                  <c:v>2920.35</c:v>
                </c:pt>
                <c:pt idx="459">
                  <c:v>2919.71</c:v>
                </c:pt>
                <c:pt idx="460">
                  <c:v>2919.07</c:v>
                </c:pt>
                <c:pt idx="461">
                  <c:v>2918.44</c:v>
                </c:pt>
                <c:pt idx="462">
                  <c:v>2917.8</c:v>
                </c:pt>
                <c:pt idx="463">
                  <c:v>2917.16</c:v>
                </c:pt>
                <c:pt idx="464">
                  <c:v>2916.53</c:v>
                </c:pt>
                <c:pt idx="465">
                  <c:v>2915.89</c:v>
                </c:pt>
                <c:pt idx="466">
                  <c:v>2915.25</c:v>
                </c:pt>
                <c:pt idx="467">
                  <c:v>2914.61</c:v>
                </c:pt>
                <c:pt idx="468">
                  <c:v>2913.98</c:v>
                </c:pt>
                <c:pt idx="469">
                  <c:v>2913.34</c:v>
                </c:pt>
                <c:pt idx="470">
                  <c:v>2912.7</c:v>
                </c:pt>
                <c:pt idx="471">
                  <c:v>2912.06</c:v>
                </c:pt>
                <c:pt idx="472">
                  <c:v>2911.43</c:v>
                </c:pt>
                <c:pt idx="473">
                  <c:v>2910.79</c:v>
                </c:pt>
                <c:pt idx="474">
                  <c:v>2910.15</c:v>
                </c:pt>
                <c:pt idx="475">
                  <c:v>2909.51</c:v>
                </c:pt>
                <c:pt idx="476">
                  <c:v>2908.87</c:v>
                </c:pt>
                <c:pt idx="477">
                  <c:v>2908.24</c:v>
                </c:pt>
                <c:pt idx="478">
                  <c:v>2907.6</c:v>
                </c:pt>
                <c:pt idx="479">
                  <c:v>2906.96</c:v>
                </c:pt>
                <c:pt idx="480">
                  <c:v>2906.32</c:v>
                </c:pt>
                <c:pt idx="481">
                  <c:v>2905.68</c:v>
                </c:pt>
                <c:pt idx="482">
                  <c:v>2905.04</c:v>
                </c:pt>
                <c:pt idx="483">
                  <c:v>2904.4</c:v>
                </c:pt>
                <c:pt idx="484">
                  <c:v>2903.77</c:v>
                </c:pt>
                <c:pt idx="485">
                  <c:v>2903.13</c:v>
                </c:pt>
                <c:pt idx="486">
                  <c:v>2902.49</c:v>
                </c:pt>
                <c:pt idx="487">
                  <c:v>2901.85</c:v>
                </c:pt>
                <c:pt idx="488">
                  <c:v>2901.21</c:v>
                </c:pt>
                <c:pt idx="489">
                  <c:v>2900.57</c:v>
                </c:pt>
                <c:pt idx="490">
                  <c:v>2899.93</c:v>
                </c:pt>
                <c:pt idx="491">
                  <c:v>2899.29</c:v>
                </c:pt>
                <c:pt idx="492">
                  <c:v>2898.65</c:v>
                </c:pt>
                <c:pt idx="493">
                  <c:v>2898.01</c:v>
                </c:pt>
                <c:pt idx="494">
                  <c:v>2897.37</c:v>
                </c:pt>
                <c:pt idx="495">
                  <c:v>2896.73</c:v>
                </c:pt>
                <c:pt idx="496">
                  <c:v>2896.09</c:v>
                </c:pt>
                <c:pt idx="497">
                  <c:v>2895.45</c:v>
                </c:pt>
                <c:pt idx="498">
                  <c:v>2894.81</c:v>
                </c:pt>
                <c:pt idx="499">
                  <c:v>2894.17</c:v>
                </c:pt>
                <c:pt idx="500">
                  <c:v>2893.53</c:v>
                </c:pt>
                <c:pt idx="501">
                  <c:v>2892.89</c:v>
                </c:pt>
                <c:pt idx="502">
                  <c:v>2892.25</c:v>
                </c:pt>
                <c:pt idx="503">
                  <c:v>2891.61</c:v>
                </c:pt>
                <c:pt idx="504">
                  <c:v>2890.96</c:v>
                </c:pt>
                <c:pt idx="505">
                  <c:v>2890.32</c:v>
                </c:pt>
                <c:pt idx="506">
                  <c:v>2889.68</c:v>
                </c:pt>
                <c:pt idx="507">
                  <c:v>2889.04</c:v>
                </c:pt>
                <c:pt idx="508">
                  <c:v>2888.4</c:v>
                </c:pt>
                <c:pt idx="509">
                  <c:v>2887.76</c:v>
                </c:pt>
                <c:pt idx="510">
                  <c:v>2887.12</c:v>
                </c:pt>
                <c:pt idx="511">
                  <c:v>2886.47</c:v>
                </c:pt>
                <c:pt idx="512">
                  <c:v>2885.83</c:v>
                </c:pt>
                <c:pt idx="513">
                  <c:v>2885.19</c:v>
                </c:pt>
                <c:pt idx="514">
                  <c:v>2884.55</c:v>
                </c:pt>
                <c:pt idx="515">
                  <c:v>2883.91</c:v>
                </c:pt>
                <c:pt idx="516">
                  <c:v>2883.26</c:v>
                </c:pt>
                <c:pt idx="517">
                  <c:v>2882.62</c:v>
                </c:pt>
                <c:pt idx="518">
                  <c:v>2881.98</c:v>
                </c:pt>
                <c:pt idx="519">
                  <c:v>2881.34</c:v>
                </c:pt>
                <c:pt idx="520">
                  <c:v>2880.69</c:v>
                </c:pt>
                <c:pt idx="521">
                  <c:v>2880.05</c:v>
                </c:pt>
                <c:pt idx="522">
                  <c:v>2879.41</c:v>
                </c:pt>
                <c:pt idx="523">
                  <c:v>2878.77</c:v>
                </c:pt>
                <c:pt idx="524">
                  <c:v>2878.12</c:v>
                </c:pt>
                <c:pt idx="525">
                  <c:v>2877.48</c:v>
                </c:pt>
                <c:pt idx="526">
                  <c:v>2876.84</c:v>
                </c:pt>
                <c:pt idx="527">
                  <c:v>2876.19</c:v>
                </c:pt>
                <c:pt idx="528">
                  <c:v>2875.55</c:v>
                </c:pt>
                <c:pt idx="529">
                  <c:v>2874.91</c:v>
                </c:pt>
                <c:pt idx="530">
                  <c:v>2874.26</c:v>
                </c:pt>
                <c:pt idx="531">
                  <c:v>2873.62</c:v>
                </c:pt>
                <c:pt idx="532">
                  <c:v>2872.98</c:v>
                </c:pt>
                <c:pt idx="533">
                  <c:v>2872.33</c:v>
                </c:pt>
                <c:pt idx="534">
                  <c:v>2871.69</c:v>
                </c:pt>
                <c:pt idx="535">
                  <c:v>2871.04</c:v>
                </c:pt>
                <c:pt idx="536">
                  <c:v>2870.4</c:v>
                </c:pt>
                <c:pt idx="537">
                  <c:v>2869.76</c:v>
                </c:pt>
                <c:pt idx="538">
                  <c:v>2869.11</c:v>
                </c:pt>
                <c:pt idx="539">
                  <c:v>2868.47</c:v>
                </c:pt>
                <c:pt idx="540">
                  <c:v>2867.82</c:v>
                </c:pt>
                <c:pt idx="541">
                  <c:v>2867.18</c:v>
                </c:pt>
                <c:pt idx="542">
                  <c:v>2866.53</c:v>
                </c:pt>
                <c:pt idx="543">
                  <c:v>2865.89</c:v>
                </c:pt>
                <c:pt idx="544">
                  <c:v>2865.24</c:v>
                </c:pt>
                <c:pt idx="545">
                  <c:v>2864.6</c:v>
                </c:pt>
                <c:pt idx="546">
                  <c:v>2863.95</c:v>
                </c:pt>
                <c:pt idx="547">
                  <c:v>2863.31</c:v>
                </c:pt>
                <c:pt idx="548">
                  <c:v>2862.66</c:v>
                </c:pt>
                <c:pt idx="549">
                  <c:v>2862.02</c:v>
                </c:pt>
                <c:pt idx="550">
                  <c:v>2861.37</c:v>
                </c:pt>
                <c:pt idx="551">
                  <c:v>2860.73</c:v>
                </c:pt>
                <c:pt idx="552">
                  <c:v>2860.08</c:v>
                </c:pt>
                <c:pt idx="553">
                  <c:v>2859.43</c:v>
                </c:pt>
                <c:pt idx="554">
                  <c:v>2858.79</c:v>
                </c:pt>
                <c:pt idx="555">
                  <c:v>2858.14</c:v>
                </c:pt>
                <c:pt idx="556">
                  <c:v>2857.5</c:v>
                </c:pt>
                <c:pt idx="557">
                  <c:v>2856.85</c:v>
                </c:pt>
                <c:pt idx="558">
                  <c:v>2856.2</c:v>
                </c:pt>
                <c:pt idx="559">
                  <c:v>2855.56</c:v>
                </c:pt>
                <c:pt idx="560">
                  <c:v>2854.91</c:v>
                </c:pt>
                <c:pt idx="561">
                  <c:v>2854.26</c:v>
                </c:pt>
                <c:pt idx="562">
                  <c:v>2853.62</c:v>
                </c:pt>
                <c:pt idx="563">
                  <c:v>2852.97</c:v>
                </c:pt>
                <c:pt idx="564">
                  <c:v>2852.32</c:v>
                </c:pt>
                <c:pt idx="565">
                  <c:v>2851.68</c:v>
                </c:pt>
                <c:pt idx="566">
                  <c:v>2851.03</c:v>
                </c:pt>
                <c:pt idx="567">
                  <c:v>2850.38</c:v>
                </c:pt>
                <c:pt idx="568">
                  <c:v>2849.73</c:v>
                </c:pt>
                <c:pt idx="569">
                  <c:v>2849.09</c:v>
                </c:pt>
                <c:pt idx="570">
                  <c:v>2848.44</c:v>
                </c:pt>
                <c:pt idx="571">
                  <c:v>2847.79</c:v>
                </c:pt>
                <c:pt idx="572">
                  <c:v>2847.14</c:v>
                </c:pt>
                <c:pt idx="573">
                  <c:v>2846.5</c:v>
                </c:pt>
                <c:pt idx="574">
                  <c:v>2845.85</c:v>
                </c:pt>
                <c:pt idx="575">
                  <c:v>2845.2</c:v>
                </c:pt>
                <c:pt idx="576">
                  <c:v>2844.55</c:v>
                </c:pt>
                <c:pt idx="577">
                  <c:v>2843.9</c:v>
                </c:pt>
                <c:pt idx="578">
                  <c:v>2843.25</c:v>
                </c:pt>
                <c:pt idx="579">
                  <c:v>2842.61</c:v>
                </c:pt>
                <c:pt idx="580">
                  <c:v>2841.96</c:v>
                </c:pt>
                <c:pt idx="581">
                  <c:v>2841.31</c:v>
                </c:pt>
                <c:pt idx="582">
                  <c:v>2840.66</c:v>
                </c:pt>
                <c:pt idx="583">
                  <c:v>2840.01</c:v>
                </c:pt>
                <c:pt idx="584">
                  <c:v>2839.36</c:v>
                </c:pt>
                <c:pt idx="585">
                  <c:v>2838.71</c:v>
                </c:pt>
                <c:pt idx="586">
                  <c:v>2838.06</c:v>
                </c:pt>
                <c:pt idx="587">
                  <c:v>2837.41</c:v>
                </c:pt>
                <c:pt idx="588">
                  <c:v>2836.76</c:v>
                </c:pt>
                <c:pt idx="589">
                  <c:v>2836.12</c:v>
                </c:pt>
                <c:pt idx="590">
                  <c:v>2835.47</c:v>
                </c:pt>
                <c:pt idx="591">
                  <c:v>2834.82</c:v>
                </c:pt>
                <c:pt idx="592">
                  <c:v>2834.17</c:v>
                </c:pt>
                <c:pt idx="593">
                  <c:v>2833.52</c:v>
                </c:pt>
                <c:pt idx="594">
                  <c:v>2832.87</c:v>
                </c:pt>
                <c:pt idx="595">
                  <c:v>2832.22</c:v>
                </c:pt>
                <c:pt idx="596">
                  <c:v>2831.57</c:v>
                </c:pt>
                <c:pt idx="597">
                  <c:v>2830.92</c:v>
                </c:pt>
                <c:pt idx="598">
                  <c:v>2830.27</c:v>
                </c:pt>
                <c:pt idx="599">
                  <c:v>2829.61</c:v>
                </c:pt>
                <c:pt idx="600">
                  <c:v>2828.96</c:v>
                </c:pt>
                <c:pt idx="601">
                  <c:v>2828.31</c:v>
                </c:pt>
                <c:pt idx="602">
                  <c:v>2827.66</c:v>
                </c:pt>
                <c:pt idx="603">
                  <c:v>2827.01</c:v>
                </c:pt>
                <c:pt idx="604">
                  <c:v>2826.36</c:v>
                </c:pt>
                <c:pt idx="605">
                  <c:v>2825.71</c:v>
                </c:pt>
                <c:pt idx="606">
                  <c:v>2825.06</c:v>
                </c:pt>
                <c:pt idx="607">
                  <c:v>2824.41</c:v>
                </c:pt>
                <c:pt idx="608">
                  <c:v>2823.76</c:v>
                </c:pt>
                <c:pt idx="609">
                  <c:v>2823.1</c:v>
                </c:pt>
                <c:pt idx="610">
                  <c:v>2822.45</c:v>
                </c:pt>
                <c:pt idx="611">
                  <c:v>2821.8</c:v>
                </c:pt>
                <c:pt idx="612">
                  <c:v>2821.15</c:v>
                </c:pt>
                <c:pt idx="613">
                  <c:v>2820.5</c:v>
                </c:pt>
                <c:pt idx="614">
                  <c:v>2819.84</c:v>
                </c:pt>
                <c:pt idx="615">
                  <c:v>2819.19</c:v>
                </c:pt>
                <c:pt idx="616">
                  <c:v>2818.54</c:v>
                </c:pt>
                <c:pt idx="617">
                  <c:v>2817.89</c:v>
                </c:pt>
                <c:pt idx="618">
                  <c:v>2817.24</c:v>
                </c:pt>
                <c:pt idx="619">
                  <c:v>2816.58</c:v>
                </c:pt>
                <c:pt idx="620">
                  <c:v>2815.93</c:v>
                </c:pt>
                <c:pt idx="621">
                  <c:v>2815.28</c:v>
                </c:pt>
                <c:pt idx="622">
                  <c:v>2814.63</c:v>
                </c:pt>
                <c:pt idx="623">
                  <c:v>2813.97</c:v>
                </c:pt>
                <c:pt idx="624">
                  <c:v>2813.32</c:v>
                </c:pt>
                <c:pt idx="625">
                  <c:v>2812.67</c:v>
                </c:pt>
                <c:pt idx="626">
                  <c:v>2812.01</c:v>
                </c:pt>
                <c:pt idx="627">
                  <c:v>2811.36</c:v>
                </c:pt>
                <c:pt idx="628">
                  <c:v>2810.71</c:v>
                </c:pt>
                <c:pt idx="629">
                  <c:v>2810.05</c:v>
                </c:pt>
                <c:pt idx="630">
                  <c:v>2809.4</c:v>
                </c:pt>
                <c:pt idx="631">
                  <c:v>2808.74</c:v>
                </c:pt>
                <c:pt idx="632">
                  <c:v>2808.09</c:v>
                </c:pt>
                <c:pt idx="633">
                  <c:v>2807.44</c:v>
                </c:pt>
                <c:pt idx="634">
                  <c:v>2806.78</c:v>
                </c:pt>
                <c:pt idx="635">
                  <c:v>2806.13</c:v>
                </c:pt>
                <c:pt idx="636">
                  <c:v>2805.47</c:v>
                </c:pt>
                <c:pt idx="637">
                  <c:v>2804.82</c:v>
                </c:pt>
                <c:pt idx="638">
                  <c:v>2804.17</c:v>
                </c:pt>
                <c:pt idx="639">
                  <c:v>2803.51</c:v>
                </c:pt>
                <c:pt idx="640">
                  <c:v>2802.86</c:v>
                </c:pt>
                <c:pt idx="641">
                  <c:v>2802.2</c:v>
                </c:pt>
                <c:pt idx="642">
                  <c:v>2801.55</c:v>
                </c:pt>
                <c:pt idx="643">
                  <c:v>2800.89</c:v>
                </c:pt>
                <c:pt idx="644">
                  <c:v>2800.24</c:v>
                </c:pt>
                <c:pt idx="645">
                  <c:v>2799.58</c:v>
                </c:pt>
                <c:pt idx="646">
                  <c:v>2798.93</c:v>
                </c:pt>
                <c:pt idx="647">
                  <c:v>2798.27</c:v>
                </c:pt>
                <c:pt idx="648">
                  <c:v>2797.62</c:v>
                </c:pt>
                <c:pt idx="649">
                  <c:v>2796.96</c:v>
                </c:pt>
                <c:pt idx="650">
                  <c:v>2796.3</c:v>
                </c:pt>
                <c:pt idx="651">
                  <c:v>2795.65</c:v>
                </c:pt>
                <c:pt idx="652">
                  <c:v>2794.99</c:v>
                </c:pt>
                <c:pt idx="653">
                  <c:v>2794.34</c:v>
                </c:pt>
                <c:pt idx="654">
                  <c:v>2793.68</c:v>
                </c:pt>
                <c:pt idx="655">
                  <c:v>2793.02</c:v>
                </c:pt>
                <c:pt idx="656">
                  <c:v>2792.37</c:v>
                </c:pt>
                <c:pt idx="657">
                  <c:v>2791.71</c:v>
                </c:pt>
                <c:pt idx="658">
                  <c:v>2791.05</c:v>
                </c:pt>
                <c:pt idx="659">
                  <c:v>2790.4</c:v>
                </c:pt>
                <c:pt idx="660">
                  <c:v>2789.74</c:v>
                </c:pt>
                <c:pt idx="661">
                  <c:v>2789.08</c:v>
                </c:pt>
                <c:pt idx="662">
                  <c:v>2788.43</c:v>
                </c:pt>
                <c:pt idx="663">
                  <c:v>2787.77</c:v>
                </c:pt>
                <c:pt idx="664">
                  <c:v>2787.11</c:v>
                </c:pt>
                <c:pt idx="665">
                  <c:v>2786.46</c:v>
                </c:pt>
                <c:pt idx="666">
                  <c:v>2785.8</c:v>
                </c:pt>
                <c:pt idx="667">
                  <c:v>2785.14</c:v>
                </c:pt>
                <c:pt idx="668">
                  <c:v>2784.48</c:v>
                </c:pt>
                <c:pt idx="669">
                  <c:v>2783.83</c:v>
                </c:pt>
                <c:pt idx="670">
                  <c:v>2783.17</c:v>
                </c:pt>
                <c:pt idx="671">
                  <c:v>2782.51</c:v>
                </c:pt>
                <c:pt idx="672">
                  <c:v>2781.85</c:v>
                </c:pt>
                <c:pt idx="673">
                  <c:v>2781.19</c:v>
                </c:pt>
                <c:pt idx="674">
                  <c:v>2780.54</c:v>
                </c:pt>
                <c:pt idx="675">
                  <c:v>2779.88</c:v>
                </c:pt>
                <c:pt idx="676">
                  <c:v>2779.22</c:v>
                </c:pt>
                <c:pt idx="677">
                  <c:v>2778.56</c:v>
                </c:pt>
                <c:pt idx="678">
                  <c:v>2777.9</c:v>
                </c:pt>
                <c:pt idx="679">
                  <c:v>2777.24</c:v>
                </c:pt>
                <c:pt idx="680">
                  <c:v>2776.59</c:v>
                </c:pt>
                <c:pt idx="681">
                  <c:v>2775.93</c:v>
                </c:pt>
                <c:pt idx="682">
                  <c:v>2775.27</c:v>
                </c:pt>
                <c:pt idx="683">
                  <c:v>2774.61</c:v>
                </c:pt>
                <c:pt idx="684">
                  <c:v>2773.95</c:v>
                </c:pt>
                <c:pt idx="685">
                  <c:v>2773.29</c:v>
                </c:pt>
                <c:pt idx="686">
                  <c:v>2772.63</c:v>
                </c:pt>
                <c:pt idx="687">
                  <c:v>2771.97</c:v>
                </c:pt>
                <c:pt idx="688">
                  <c:v>2771.31</c:v>
                </c:pt>
                <c:pt idx="689">
                  <c:v>2770.65</c:v>
                </c:pt>
                <c:pt idx="690">
                  <c:v>2769.99</c:v>
                </c:pt>
                <c:pt idx="691">
                  <c:v>2769.33</c:v>
                </c:pt>
                <c:pt idx="692">
                  <c:v>2768.67</c:v>
                </c:pt>
                <c:pt idx="693">
                  <c:v>2768.01</c:v>
                </c:pt>
                <c:pt idx="694">
                  <c:v>2767.35</c:v>
                </c:pt>
                <c:pt idx="695">
                  <c:v>2766.69</c:v>
                </c:pt>
                <c:pt idx="696">
                  <c:v>2766.03</c:v>
                </c:pt>
                <c:pt idx="697">
                  <c:v>2765.37</c:v>
                </c:pt>
                <c:pt idx="698">
                  <c:v>2764.71</c:v>
                </c:pt>
                <c:pt idx="699">
                  <c:v>2764.05</c:v>
                </c:pt>
                <c:pt idx="700">
                  <c:v>2763.39</c:v>
                </c:pt>
                <c:pt idx="701">
                  <c:v>2762.73</c:v>
                </c:pt>
                <c:pt idx="702">
                  <c:v>2762.07</c:v>
                </c:pt>
                <c:pt idx="703">
                  <c:v>2761.41</c:v>
                </c:pt>
                <c:pt idx="704">
                  <c:v>2760.74</c:v>
                </c:pt>
                <c:pt idx="705">
                  <c:v>2760.08</c:v>
                </c:pt>
                <c:pt idx="706">
                  <c:v>2759.42</c:v>
                </c:pt>
                <c:pt idx="707">
                  <c:v>2758.76</c:v>
                </c:pt>
                <c:pt idx="708">
                  <c:v>2758.1</c:v>
                </c:pt>
                <c:pt idx="709">
                  <c:v>2757.44</c:v>
                </c:pt>
                <c:pt idx="710">
                  <c:v>2756.77</c:v>
                </c:pt>
                <c:pt idx="711">
                  <c:v>2756.11</c:v>
                </c:pt>
                <c:pt idx="712">
                  <c:v>2755.45</c:v>
                </c:pt>
                <c:pt idx="713">
                  <c:v>2754.79</c:v>
                </c:pt>
                <c:pt idx="714">
                  <c:v>2754.13</c:v>
                </c:pt>
                <c:pt idx="715">
                  <c:v>2753.46</c:v>
                </c:pt>
                <c:pt idx="716">
                  <c:v>2752.8</c:v>
                </c:pt>
                <c:pt idx="717">
                  <c:v>2752.14</c:v>
                </c:pt>
                <c:pt idx="718">
                  <c:v>2751.48</c:v>
                </c:pt>
                <c:pt idx="719">
                  <c:v>2750.81</c:v>
                </c:pt>
                <c:pt idx="720">
                  <c:v>2750.15</c:v>
                </c:pt>
                <c:pt idx="721">
                  <c:v>2749.49</c:v>
                </c:pt>
                <c:pt idx="722">
                  <c:v>2748.82</c:v>
                </c:pt>
                <c:pt idx="723">
                  <c:v>2748.16</c:v>
                </c:pt>
                <c:pt idx="724">
                  <c:v>2747.5</c:v>
                </c:pt>
                <c:pt idx="725">
                  <c:v>2746.83</c:v>
                </c:pt>
                <c:pt idx="726">
                  <c:v>2746.17</c:v>
                </c:pt>
                <c:pt idx="727">
                  <c:v>2745.51</c:v>
                </c:pt>
                <c:pt idx="728">
                  <c:v>2744.84</c:v>
                </c:pt>
                <c:pt idx="729">
                  <c:v>2744.18</c:v>
                </c:pt>
                <c:pt idx="730">
                  <c:v>2743.52</c:v>
                </c:pt>
                <c:pt idx="731">
                  <c:v>2742.85</c:v>
                </c:pt>
                <c:pt idx="732">
                  <c:v>2742.19</c:v>
                </c:pt>
                <c:pt idx="733">
                  <c:v>2741.52</c:v>
                </c:pt>
                <c:pt idx="734">
                  <c:v>2740.86</c:v>
                </c:pt>
                <c:pt idx="735">
                  <c:v>2740.19</c:v>
                </c:pt>
                <c:pt idx="736">
                  <c:v>2739.53</c:v>
                </c:pt>
                <c:pt idx="737">
                  <c:v>2738.86</c:v>
                </c:pt>
                <c:pt idx="738">
                  <c:v>2738.2</c:v>
                </c:pt>
                <c:pt idx="739">
                  <c:v>2737.54</c:v>
                </c:pt>
                <c:pt idx="740">
                  <c:v>2736.87</c:v>
                </c:pt>
                <c:pt idx="741">
                  <c:v>2736.21</c:v>
                </c:pt>
                <c:pt idx="742">
                  <c:v>2735.54</c:v>
                </c:pt>
                <c:pt idx="743">
                  <c:v>2734.87</c:v>
                </c:pt>
                <c:pt idx="744">
                  <c:v>2734.21</c:v>
                </c:pt>
                <c:pt idx="745">
                  <c:v>2733.54</c:v>
                </c:pt>
                <c:pt idx="746">
                  <c:v>2732.88</c:v>
                </c:pt>
                <c:pt idx="747">
                  <c:v>2732.21</c:v>
                </c:pt>
                <c:pt idx="748">
                  <c:v>2731.55</c:v>
                </c:pt>
                <c:pt idx="749">
                  <c:v>2730.88</c:v>
                </c:pt>
                <c:pt idx="750">
                  <c:v>2730.21</c:v>
                </c:pt>
                <c:pt idx="751">
                  <c:v>2729.55</c:v>
                </c:pt>
                <c:pt idx="752">
                  <c:v>2728.88</c:v>
                </c:pt>
                <c:pt idx="753">
                  <c:v>2728.22</c:v>
                </c:pt>
                <c:pt idx="754">
                  <c:v>2727.55</c:v>
                </c:pt>
                <c:pt idx="755">
                  <c:v>2726.88</c:v>
                </c:pt>
                <c:pt idx="756">
                  <c:v>2726.22</c:v>
                </c:pt>
                <c:pt idx="757">
                  <c:v>2725.55</c:v>
                </c:pt>
                <c:pt idx="758">
                  <c:v>2724.88</c:v>
                </c:pt>
                <c:pt idx="759">
                  <c:v>2724.22</c:v>
                </c:pt>
                <c:pt idx="760">
                  <c:v>2723.55</c:v>
                </c:pt>
                <c:pt idx="761">
                  <c:v>2722.88</c:v>
                </c:pt>
                <c:pt idx="762">
                  <c:v>2722.21</c:v>
                </c:pt>
                <c:pt idx="763">
                  <c:v>2721.55</c:v>
                </c:pt>
                <c:pt idx="764">
                  <c:v>2720.88</c:v>
                </c:pt>
                <c:pt idx="765">
                  <c:v>2720.21</c:v>
                </c:pt>
                <c:pt idx="766">
                  <c:v>2719.54</c:v>
                </c:pt>
                <c:pt idx="767">
                  <c:v>2718.88</c:v>
                </c:pt>
                <c:pt idx="768">
                  <c:v>2718.21</c:v>
                </c:pt>
                <c:pt idx="769">
                  <c:v>2717.54</c:v>
                </c:pt>
                <c:pt idx="770">
                  <c:v>2716.87</c:v>
                </c:pt>
                <c:pt idx="771">
                  <c:v>2716.2</c:v>
                </c:pt>
                <c:pt idx="772">
                  <c:v>2715.54</c:v>
                </c:pt>
                <c:pt idx="773">
                  <c:v>2714.87</c:v>
                </c:pt>
                <c:pt idx="774">
                  <c:v>2714.2</c:v>
                </c:pt>
                <c:pt idx="775">
                  <c:v>2713.53</c:v>
                </c:pt>
                <c:pt idx="776">
                  <c:v>2712.86</c:v>
                </c:pt>
                <c:pt idx="777">
                  <c:v>2712.19</c:v>
                </c:pt>
                <c:pt idx="778">
                  <c:v>2711.52</c:v>
                </c:pt>
                <c:pt idx="779">
                  <c:v>2710.85</c:v>
                </c:pt>
                <c:pt idx="780">
                  <c:v>2710.19</c:v>
                </c:pt>
                <c:pt idx="781">
                  <c:v>2709.52</c:v>
                </c:pt>
                <c:pt idx="782">
                  <c:v>2708.85</c:v>
                </c:pt>
                <c:pt idx="783">
                  <c:v>2708.18</c:v>
                </c:pt>
                <c:pt idx="784">
                  <c:v>2707.51</c:v>
                </c:pt>
                <c:pt idx="785">
                  <c:v>2706.84</c:v>
                </c:pt>
                <c:pt idx="786">
                  <c:v>2706.17</c:v>
                </c:pt>
                <c:pt idx="787">
                  <c:v>2705.5</c:v>
                </c:pt>
                <c:pt idx="788">
                  <c:v>2704.83</c:v>
                </c:pt>
                <c:pt idx="789">
                  <c:v>2704.16</c:v>
                </c:pt>
                <c:pt idx="790">
                  <c:v>2703.49</c:v>
                </c:pt>
                <c:pt idx="791">
                  <c:v>2702.82</c:v>
                </c:pt>
                <c:pt idx="792">
                  <c:v>2702.15</c:v>
                </c:pt>
                <c:pt idx="793">
                  <c:v>2701.48</c:v>
                </c:pt>
                <c:pt idx="794">
                  <c:v>2700.81</c:v>
                </c:pt>
                <c:pt idx="795">
                  <c:v>2700.14</c:v>
                </c:pt>
                <c:pt idx="796">
                  <c:v>2699.46</c:v>
                </c:pt>
                <c:pt idx="797">
                  <c:v>2698.79</c:v>
                </c:pt>
                <c:pt idx="798">
                  <c:v>2698.12</c:v>
                </c:pt>
                <c:pt idx="799">
                  <c:v>2697.45</c:v>
                </c:pt>
                <c:pt idx="800">
                  <c:v>2696.78</c:v>
                </c:pt>
                <c:pt idx="801">
                  <c:v>2696.11</c:v>
                </c:pt>
                <c:pt idx="802">
                  <c:v>2695.44</c:v>
                </c:pt>
                <c:pt idx="803">
                  <c:v>2694.77</c:v>
                </c:pt>
                <c:pt idx="804">
                  <c:v>2694.09</c:v>
                </c:pt>
                <c:pt idx="805">
                  <c:v>2693.42</c:v>
                </c:pt>
                <c:pt idx="806">
                  <c:v>2692.75</c:v>
                </c:pt>
                <c:pt idx="807">
                  <c:v>2692.08</c:v>
                </c:pt>
                <c:pt idx="808">
                  <c:v>2691.41</c:v>
                </c:pt>
                <c:pt idx="809">
                  <c:v>2690.73</c:v>
                </c:pt>
                <c:pt idx="810">
                  <c:v>2690.06</c:v>
                </c:pt>
                <c:pt idx="811">
                  <c:v>2689.39</c:v>
                </c:pt>
                <c:pt idx="812">
                  <c:v>2688.72</c:v>
                </c:pt>
                <c:pt idx="813">
                  <c:v>2688.04</c:v>
                </c:pt>
                <c:pt idx="814">
                  <c:v>2687.37</c:v>
                </c:pt>
                <c:pt idx="815">
                  <c:v>2686.7</c:v>
                </c:pt>
                <c:pt idx="816">
                  <c:v>2686.03</c:v>
                </c:pt>
                <c:pt idx="817">
                  <c:v>2685.35</c:v>
                </c:pt>
                <c:pt idx="818">
                  <c:v>2684.68</c:v>
                </c:pt>
                <c:pt idx="819">
                  <c:v>2684.01</c:v>
                </c:pt>
                <c:pt idx="820">
                  <c:v>2683.33</c:v>
                </c:pt>
                <c:pt idx="821">
                  <c:v>2682.66</c:v>
                </c:pt>
                <c:pt idx="822">
                  <c:v>2681.99</c:v>
                </c:pt>
                <c:pt idx="823">
                  <c:v>2681.31</c:v>
                </c:pt>
                <c:pt idx="824">
                  <c:v>2680.64</c:v>
                </c:pt>
                <c:pt idx="825">
                  <c:v>2679.96</c:v>
                </c:pt>
                <c:pt idx="826">
                  <c:v>2679.29</c:v>
                </c:pt>
                <c:pt idx="827">
                  <c:v>2678.62</c:v>
                </c:pt>
                <c:pt idx="828">
                  <c:v>2677.94</c:v>
                </c:pt>
                <c:pt idx="829">
                  <c:v>2677.27</c:v>
                </c:pt>
                <c:pt idx="830">
                  <c:v>2676.59</c:v>
                </c:pt>
                <c:pt idx="831">
                  <c:v>2675.92</c:v>
                </c:pt>
                <c:pt idx="832">
                  <c:v>2675.24</c:v>
                </c:pt>
                <c:pt idx="833">
                  <c:v>2674.57</c:v>
                </c:pt>
                <c:pt idx="834">
                  <c:v>2673.89</c:v>
                </c:pt>
                <c:pt idx="835">
                  <c:v>2673.22</c:v>
                </c:pt>
                <c:pt idx="836">
                  <c:v>2672.54</c:v>
                </c:pt>
                <c:pt idx="837">
                  <c:v>2671.87</c:v>
                </c:pt>
                <c:pt idx="838">
                  <c:v>2671.19</c:v>
                </c:pt>
                <c:pt idx="839">
                  <c:v>2670.52</c:v>
                </c:pt>
                <c:pt idx="840">
                  <c:v>2669.84</c:v>
                </c:pt>
                <c:pt idx="841">
                  <c:v>2669.17</c:v>
                </c:pt>
                <c:pt idx="842">
                  <c:v>2668.49</c:v>
                </c:pt>
                <c:pt idx="843">
                  <c:v>2667.81</c:v>
                </c:pt>
                <c:pt idx="844">
                  <c:v>2667.14</c:v>
                </c:pt>
                <c:pt idx="845">
                  <c:v>2666.46</c:v>
                </c:pt>
                <c:pt idx="846">
                  <c:v>2665.79</c:v>
                </c:pt>
                <c:pt idx="847">
                  <c:v>2665.11</c:v>
                </c:pt>
                <c:pt idx="848">
                  <c:v>2664.43</c:v>
                </c:pt>
                <c:pt idx="849">
                  <c:v>2663.76</c:v>
                </c:pt>
                <c:pt idx="850">
                  <c:v>2663.08</c:v>
                </c:pt>
                <c:pt idx="851">
                  <c:v>2662.4</c:v>
                </c:pt>
                <c:pt idx="852">
                  <c:v>2661.73</c:v>
                </c:pt>
                <c:pt idx="853">
                  <c:v>2661.05</c:v>
                </c:pt>
                <c:pt idx="854">
                  <c:v>2660.37</c:v>
                </c:pt>
                <c:pt idx="855">
                  <c:v>2659.7</c:v>
                </c:pt>
                <c:pt idx="856">
                  <c:v>2659.02</c:v>
                </c:pt>
                <c:pt idx="857">
                  <c:v>2658.34</c:v>
                </c:pt>
                <c:pt idx="858">
                  <c:v>2657.66</c:v>
                </c:pt>
                <c:pt idx="859">
                  <c:v>2656.99</c:v>
                </c:pt>
                <c:pt idx="860">
                  <c:v>2656.31</c:v>
                </c:pt>
                <c:pt idx="861">
                  <c:v>2655.63</c:v>
                </c:pt>
                <c:pt idx="862">
                  <c:v>2654.95</c:v>
                </c:pt>
                <c:pt idx="863">
                  <c:v>2654.28</c:v>
                </c:pt>
                <c:pt idx="864">
                  <c:v>2653.6</c:v>
                </c:pt>
                <c:pt idx="865">
                  <c:v>2652.92</c:v>
                </c:pt>
                <c:pt idx="866">
                  <c:v>2652.24</c:v>
                </c:pt>
                <c:pt idx="867">
                  <c:v>2651.56</c:v>
                </c:pt>
                <c:pt idx="868">
                  <c:v>2650.88</c:v>
                </c:pt>
                <c:pt idx="869">
                  <c:v>2650.21</c:v>
                </c:pt>
                <c:pt idx="870">
                  <c:v>2649.53</c:v>
                </c:pt>
                <c:pt idx="871">
                  <c:v>2648.85</c:v>
                </c:pt>
                <c:pt idx="872">
                  <c:v>2648.17</c:v>
                </c:pt>
                <c:pt idx="873">
                  <c:v>2647.49</c:v>
                </c:pt>
                <c:pt idx="874">
                  <c:v>2646.81</c:v>
                </c:pt>
                <c:pt idx="875">
                  <c:v>2646.13</c:v>
                </c:pt>
                <c:pt idx="876">
                  <c:v>2645.45</c:v>
                </c:pt>
                <c:pt idx="877">
                  <c:v>2644.77</c:v>
                </c:pt>
                <c:pt idx="878">
                  <c:v>2644.09</c:v>
                </c:pt>
                <c:pt idx="879">
                  <c:v>2643.41</c:v>
                </c:pt>
                <c:pt idx="880">
                  <c:v>2642.73</c:v>
                </c:pt>
                <c:pt idx="881">
                  <c:v>2642.05</c:v>
                </c:pt>
                <c:pt idx="882">
                  <c:v>2641.37</c:v>
                </c:pt>
                <c:pt idx="883">
                  <c:v>2640.69</c:v>
                </c:pt>
                <c:pt idx="884">
                  <c:v>2640.01</c:v>
                </c:pt>
                <c:pt idx="885">
                  <c:v>2639.33</c:v>
                </c:pt>
                <c:pt idx="886">
                  <c:v>2638.65</c:v>
                </c:pt>
                <c:pt idx="887">
                  <c:v>2637.97</c:v>
                </c:pt>
                <c:pt idx="888">
                  <c:v>2637.29</c:v>
                </c:pt>
                <c:pt idx="889">
                  <c:v>2636.61</c:v>
                </c:pt>
                <c:pt idx="890">
                  <c:v>2635.93</c:v>
                </c:pt>
                <c:pt idx="891">
                  <c:v>2635.25</c:v>
                </c:pt>
                <c:pt idx="892">
                  <c:v>2634.57</c:v>
                </c:pt>
                <c:pt idx="893">
                  <c:v>2633.89</c:v>
                </c:pt>
                <c:pt idx="894">
                  <c:v>2633.21</c:v>
                </c:pt>
                <c:pt idx="895">
                  <c:v>2632.52</c:v>
                </c:pt>
                <c:pt idx="896">
                  <c:v>2631.84</c:v>
                </c:pt>
                <c:pt idx="897">
                  <c:v>2631.16</c:v>
                </c:pt>
                <c:pt idx="898">
                  <c:v>2630.48</c:v>
                </c:pt>
                <c:pt idx="899">
                  <c:v>2629.8</c:v>
                </c:pt>
                <c:pt idx="900">
                  <c:v>2629.12</c:v>
                </c:pt>
                <c:pt idx="901">
                  <c:v>2628.43</c:v>
                </c:pt>
                <c:pt idx="902">
                  <c:v>2627.75</c:v>
                </c:pt>
                <c:pt idx="903">
                  <c:v>2627.07</c:v>
                </c:pt>
                <c:pt idx="904">
                  <c:v>2626.39</c:v>
                </c:pt>
                <c:pt idx="905">
                  <c:v>2625.7</c:v>
                </c:pt>
                <c:pt idx="906">
                  <c:v>2625.02</c:v>
                </c:pt>
                <c:pt idx="907">
                  <c:v>2624.34</c:v>
                </c:pt>
                <c:pt idx="908">
                  <c:v>2623.66</c:v>
                </c:pt>
                <c:pt idx="909">
                  <c:v>2622.97</c:v>
                </c:pt>
                <c:pt idx="910">
                  <c:v>2622.29</c:v>
                </c:pt>
                <c:pt idx="911">
                  <c:v>2621.61</c:v>
                </c:pt>
                <c:pt idx="912">
                  <c:v>2620.92</c:v>
                </c:pt>
                <c:pt idx="913">
                  <c:v>2620.24</c:v>
                </c:pt>
                <c:pt idx="914">
                  <c:v>2619.56</c:v>
                </c:pt>
                <c:pt idx="915">
                  <c:v>2618.87</c:v>
                </c:pt>
                <c:pt idx="916">
                  <c:v>2618.19</c:v>
                </c:pt>
                <c:pt idx="917">
                  <c:v>2617.51</c:v>
                </c:pt>
                <c:pt idx="918">
                  <c:v>2616.82</c:v>
                </c:pt>
                <c:pt idx="919">
                  <c:v>2616.14</c:v>
                </c:pt>
                <c:pt idx="920">
                  <c:v>2615.45</c:v>
                </c:pt>
                <c:pt idx="921">
                  <c:v>2614.77</c:v>
                </c:pt>
                <c:pt idx="922">
                  <c:v>2614.09</c:v>
                </c:pt>
                <c:pt idx="923">
                  <c:v>2613.4</c:v>
                </c:pt>
                <c:pt idx="924">
                  <c:v>2612.72</c:v>
                </c:pt>
                <c:pt idx="925">
                  <c:v>2612.03</c:v>
                </c:pt>
                <c:pt idx="926">
                  <c:v>2611.35</c:v>
                </c:pt>
                <c:pt idx="927">
                  <c:v>2610.66</c:v>
                </c:pt>
                <c:pt idx="928">
                  <c:v>2609.98</c:v>
                </c:pt>
                <c:pt idx="929">
                  <c:v>2609.29</c:v>
                </c:pt>
                <c:pt idx="930">
                  <c:v>2608.61</c:v>
                </c:pt>
                <c:pt idx="931">
                  <c:v>2607.92</c:v>
                </c:pt>
                <c:pt idx="932">
                  <c:v>2607.24</c:v>
                </c:pt>
                <c:pt idx="933">
                  <c:v>2606.55</c:v>
                </c:pt>
                <c:pt idx="934">
                  <c:v>2605.87</c:v>
                </c:pt>
                <c:pt idx="935">
                  <c:v>2605.18</c:v>
                </c:pt>
                <c:pt idx="936">
                  <c:v>2604.49</c:v>
                </c:pt>
                <c:pt idx="937">
                  <c:v>2603.81</c:v>
                </c:pt>
                <c:pt idx="938">
                  <c:v>2603.12</c:v>
                </c:pt>
                <c:pt idx="939">
                  <c:v>2602.44</c:v>
                </c:pt>
                <c:pt idx="940">
                  <c:v>2601.75</c:v>
                </c:pt>
                <c:pt idx="941">
                  <c:v>2601.06</c:v>
                </c:pt>
                <c:pt idx="942">
                  <c:v>2600.38</c:v>
                </c:pt>
                <c:pt idx="943">
                  <c:v>2599.69</c:v>
                </c:pt>
                <c:pt idx="944">
                  <c:v>2599</c:v>
                </c:pt>
                <c:pt idx="945">
                  <c:v>2598.32</c:v>
                </c:pt>
                <c:pt idx="946">
                  <c:v>2597.63</c:v>
                </c:pt>
                <c:pt idx="947">
                  <c:v>2596.94</c:v>
                </c:pt>
                <c:pt idx="948">
                  <c:v>2596.26</c:v>
                </c:pt>
                <c:pt idx="949">
                  <c:v>2595.57</c:v>
                </c:pt>
                <c:pt idx="950">
                  <c:v>2594.88</c:v>
                </c:pt>
                <c:pt idx="951">
                  <c:v>2594.19</c:v>
                </c:pt>
                <c:pt idx="952">
                  <c:v>2593.51</c:v>
                </c:pt>
                <c:pt idx="953">
                  <c:v>2592.82</c:v>
                </c:pt>
                <c:pt idx="954">
                  <c:v>2592.13</c:v>
                </c:pt>
                <c:pt idx="955">
                  <c:v>2591.44</c:v>
                </c:pt>
                <c:pt idx="956">
                  <c:v>2590.75</c:v>
                </c:pt>
                <c:pt idx="957">
                  <c:v>2590.07</c:v>
                </c:pt>
                <c:pt idx="958">
                  <c:v>2589.38</c:v>
                </c:pt>
                <c:pt idx="959">
                  <c:v>2588.69</c:v>
                </c:pt>
                <c:pt idx="960">
                  <c:v>2588</c:v>
                </c:pt>
                <c:pt idx="961">
                  <c:v>2587.31</c:v>
                </c:pt>
                <c:pt idx="962">
                  <c:v>2586.62</c:v>
                </c:pt>
                <c:pt idx="963">
                  <c:v>2585.94</c:v>
                </c:pt>
                <c:pt idx="964">
                  <c:v>2585.25</c:v>
                </c:pt>
                <c:pt idx="965">
                  <c:v>2584.56</c:v>
                </c:pt>
                <c:pt idx="966">
                  <c:v>2583.87</c:v>
                </c:pt>
                <c:pt idx="967">
                  <c:v>2583.18</c:v>
                </c:pt>
                <c:pt idx="968">
                  <c:v>2582.49</c:v>
                </c:pt>
                <c:pt idx="969">
                  <c:v>2581.8</c:v>
                </c:pt>
                <c:pt idx="970">
                  <c:v>2581.11</c:v>
                </c:pt>
                <c:pt idx="971">
                  <c:v>2580.42</c:v>
                </c:pt>
                <c:pt idx="972">
                  <c:v>2579.73</c:v>
                </c:pt>
                <c:pt idx="973">
                  <c:v>2579.04</c:v>
                </c:pt>
                <c:pt idx="974">
                  <c:v>2578.35</c:v>
                </c:pt>
                <c:pt idx="975">
                  <c:v>2577.66</c:v>
                </c:pt>
                <c:pt idx="976">
                  <c:v>2576.97</c:v>
                </c:pt>
                <c:pt idx="977">
                  <c:v>2576.28</c:v>
                </c:pt>
                <c:pt idx="978">
                  <c:v>2575.59</c:v>
                </c:pt>
                <c:pt idx="979">
                  <c:v>2574.9</c:v>
                </c:pt>
                <c:pt idx="980">
                  <c:v>2574.21</c:v>
                </c:pt>
                <c:pt idx="981">
                  <c:v>2573.52</c:v>
                </c:pt>
                <c:pt idx="982">
                  <c:v>2572.83</c:v>
                </c:pt>
                <c:pt idx="983">
                  <c:v>2572.14</c:v>
                </c:pt>
                <c:pt idx="984">
                  <c:v>2571.45</c:v>
                </c:pt>
                <c:pt idx="985">
                  <c:v>2570.75</c:v>
                </c:pt>
                <c:pt idx="986">
                  <c:v>2570.06</c:v>
                </c:pt>
                <c:pt idx="987">
                  <c:v>2569.37</c:v>
                </c:pt>
                <c:pt idx="988">
                  <c:v>2568.68</c:v>
                </c:pt>
                <c:pt idx="989">
                  <c:v>2567.99</c:v>
                </c:pt>
                <c:pt idx="990">
                  <c:v>2567.3</c:v>
                </c:pt>
                <c:pt idx="991">
                  <c:v>2566.61</c:v>
                </c:pt>
                <c:pt idx="992">
                  <c:v>2565.91</c:v>
                </c:pt>
                <c:pt idx="993">
                  <c:v>2565.22</c:v>
                </c:pt>
                <c:pt idx="994">
                  <c:v>2564.53</c:v>
                </c:pt>
                <c:pt idx="995">
                  <c:v>2563.84</c:v>
                </c:pt>
                <c:pt idx="996">
                  <c:v>2563.14</c:v>
                </c:pt>
                <c:pt idx="997">
                  <c:v>2562.45</c:v>
                </c:pt>
                <c:pt idx="998">
                  <c:v>2561.76</c:v>
                </c:pt>
                <c:pt idx="999">
                  <c:v>2561.07</c:v>
                </c:pt>
                <c:pt idx="1000">
                  <c:v>2560.37</c:v>
                </c:pt>
                <c:pt idx="1001">
                  <c:v>2559.68</c:v>
                </c:pt>
                <c:pt idx="1002">
                  <c:v>2558.99</c:v>
                </c:pt>
                <c:pt idx="1003">
                  <c:v>2558.29</c:v>
                </c:pt>
                <c:pt idx="1004">
                  <c:v>2557.6</c:v>
                </c:pt>
                <c:pt idx="1005">
                  <c:v>2556.91</c:v>
                </c:pt>
                <c:pt idx="1006">
                  <c:v>2556.21</c:v>
                </c:pt>
                <c:pt idx="1007">
                  <c:v>2555.52</c:v>
                </c:pt>
                <c:pt idx="1008">
                  <c:v>2554.83</c:v>
                </c:pt>
                <c:pt idx="1009">
                  <c:v>2554.13</c:v>
                </c:pt>
                <c:pt idx="1010">
                  <c:v>2553.44</c:v>
                </c:pt>
                <c:pt idx="1011">
                  <c:v>2552.75</c:v>
                </c:pt>
                <c:pt idx="1012">
                  <c:v>2552.05</c:v>
                </c:pt>
                <c:pt idx="1013">
                  <c:v>2551.36</c:v>
                </c:pt>
                <c:pt idx="1014">
                  <c:v>2550.66</c:v>
                </c:pt>
                <c:pt idx="1015">
                  <c:v>2549.97</c:v>
                </c:pt>
                <c:pt idx="1016">
                  <c:v>2549.27</c:v>
                </c:pt>
                <c:pt idx="1017">
                  <c:v>2548.58</c:v>
                </c:pt>
                <c:pt idx="1018">
                  <c:v>2547.88</c:v>
                </c:pt>
                <c:pt idx="1019">
                  <c:v>2547.19</c:v>
                </c:pt>
                <c:pt idx="1020">
                  <c:v>2546.49</c:v>
                </c:pt>
                <c:pt idx="1021">
                  <c:v>2545.8</c:v>
                </c:pt>
                <c:pt idx="1022">
                  <c:v>2545.1</c:v>
                </c:pt>
                <c:pt idx="1023">
                  <c:v>2544.41</c:v>
                </c:pt>
                <c:pt idx="1024">
                  <c:v>2543.71</c:v>
                </c:pt>
                <c:pt idx="1025">
                  <c:v>2543.02</c:v>
                </c:pt>
                <c:pt idx="1026">
                  <c:v>2542.32</c:v>
                </c:pt>
                <c:pt idx="1027">
                  <c:v>2541.63</c:v>
                </c:pt>
                <c:pt idx="1028">
                  <c:v>2540.93</c:v>
                </c:pt>
                <c:pt idx="1029">
                  <c:v>2540.23</c:v>
                </c:pt>
                <c:pt idx="1030">
                  <c:v>2539.54</c:v>
                </c:pt>
                <c:pt idx="1031">
                  <c:v>2538.84</c:v>
                </c:pt>
                <c:pt idx="1032">
                  <c:v>2538.15</c:v>
                </c:pt>
                <c:pt idx="1033">
                  <c:v>2537.45</c:v>
                </c:pt>
                <c:pt idx="1034">
                  <c:v>2536.75</c:v>
                </c:pt>
                <c:pt idx="1035">
                  <c:v>2536.06</c:v>
                </c:pt>
                <c:pt idx="1036">
                  <c:v>2535.36</c:v>
                </c:pt>
                <c:pt idx="1037">
                  <c:v>2534.66</c:v>
                </c:pt>
                <c:pt idx="1038">
                  <c:v>2533.96</c:v>
                </c:pt>
                <c:pt idx="1039">
                  <c:v>2533.27</c:v>
                </c:pt>
                <c:pt idx="1040">
                  <c:v>2532.57</c:v>
                </c:pt>
                <c:pt idx="1041">
                  <c:v>2531.87</c:v>
                </c:pt>
                <c:pt idx="1042">
                  <c:v>2531.18</c:v>
                </c:pt>
                <c:pt idx="1043">
                  <c:v>2530.48</c:v>
                </c:pt>
                <c:pt idx="1044">
                  <c:v>2529.78</c:v>
                </c:pt>
                <c:pt idx="1045">
                  <c:v>2529.08</c:v>
                </c:pt>
                <c:pt idx="1046">
                  <c:v>2528.38</c:v>
                </c:pt>
                <c:pt idx="1047">
                  <c:v>2527.69</c:v>
                </c:pt>
                <c:pt idx="1048">
                  <c:v>2526.99</c:v>
                </c:pt>
                <c:pt idx="1049">
                  <c:v>2526.29</c:v>
                </c:pt>
                <c:pt idx="1050">
                  <c:v>2525.59</c:v>
                </c:pt>
                <c:pt idx="1051">
                  <c:v>2524.89</c:v>
                </c:pt>
                <c:pt idx="1052">
                  <c:v>2524.19</c:v>
                </c:pt>
                <c:pt idx="1053">
                  <c:v>2523.5</c:v>
                </c:pt>
                <c:pt idx="1054">
                  <c:v>2522.8</c:v>
                </c:pt>
                <c:pt idx="1055">
                  <c:v>2522.1</c:v>
                </c:pt>
                <c:pt idx="1056">
                  <c:v>2521.4</c:v>
                </c:pt>
                <c:pt idx="1057">
                  <c:v>2520.7</c:v>
                </c:pt>
                <c:pt idx="1058">
                  <c:v>2520</c:v>
                </c:pt>
                <c:pt idx="1059">
                  <c:v>2519.3</c:v>
                </c:pt>
                <c:pt idx="1060">
                  <c:v>2518.6</c:v>
                </c:pt>
                <c:pt idx="1061">
                  <c:v>2517.9</c:v>
                </c:pt>
                <c:pt idx="1062">
                  <c:v>2517.2</c:v>
                </c:pt>
                <c:pt idx="1063">
                  <c:v>2516.5</c:v>
                </c:pt>
                <c:pt idx="1064">
                  <c:v>2515.8</c:v>
                </c:pt>
                <c:pt idx="1065">
                  <c:v>2515.1</c:v>
                </c:pt>
                <c:pt idx="1066">
                  <c:v>2514.4</c:v>
                </c:pt>
                <c:pt idx="1067">
                  <c:v>2513.7</c:v>
                </c:pt>
                <c:pt idx="1068">
                  <c:v>2513</c:v>
                </c:pt>
                <c:pt idx="1069">
                  <c:v>2512.3</c:v>
                </c:pt>
                <c:pt idx="1070">
                  <c:v>2511.6</c:v>
                </c:pt>
                <c:pt idx="1071">
                  <c:v>2510.9</c:v>
                </c:pt>
                <c:pt idx="1072">
                  <c:v>2510.2</c:v>
                </c:pt>
                <c:pt idx="1073">
                  <c:v>2509.5</c:v>
                </c:pt>
                <c:pt idx="1074">
                  <c:v>2508.8</c:v>
                </c:pt>
                <c:pt idx="1075">
                  <c:v>2508.1</c:v>
                </c:pt>
                <c:pt idx="1076">
                  <c:v>2507.4</c:v>
                </c:pt>
                <c:pt idx="1077">
                  <c:v>2506.69</c:v>
                </c:pt>
                <c:pt idx="1078">
                  <c:v>2505.99</c:v>
                </c:pt>
                <c:pt idx="1079">
                  <c:v>2505.29</c:v>
                </c:pt>
                <c:pt idx="1080">
                  <c:v>2504.59</c:v>
                </c:pt>
                <c:pt idx="1081">
                  <c:v>2503.89</c:v>
                </c:pt>
                <c:pt idx="1082">
                  <c:v>2503.19</c:v>
                </c:pt>
                <c:pt idx="1083">
                  <c:v>2502.48</c:v>
                </c:pt>
                <c:pt idx="1084">
                  <c:v>2501.78</c:v>
                </c:pt>
                <c:pt idx="1085">
                  <c:v>2501.08</c:v>
                </c:pt>
                <c:pt idx="1086">
                  <c:v>2500.38</c:v>
                </c:pt>
                <c:pt idx="1087">
                  <c:v>2499.67</c:v>
                </c:pt>
                <c:pt idx="1088">
                  <c:v>2498.97</c:v>
                </c:pt>
                <c:pt idx="1089">
                  <c:v>2498.27</c:v>
                </c:pt>
                <c:pt idx="1090">
                  <c:v>2497.57</c:v>
                </c:pt>
                <c:pt idx="1091">
                  <c:v>2496.86</c:v>
                </c:pt>
                <c:pt idx="1092">
                  <c:v>2496.16</c:v>
                </c:pt>
                <c:pt idx="1093">
                  <c:v>2495.46</c:v>
                </c:pt>
                <c:pt idx="1094">
                  <c:v>2494.75</c:v>
                </c:pt>
                <c:pt idx="1095">
                  <c:v>2494.05</c:v>
                </c:pt>
                <c:pt idx="1096">
                  <c:v>2493.35</c:v>
                </c:pt>
                <c:pt idx="1097">
                  <c:v>2492.64</c:v>
                </c:pt>
                <c:pt idx="1098">
                  <c:v>2491.94</c:v>
                </c:pt>
                <c:pt idx="1099">
                  <c:v>2491.24</c:v>
                </c:pt>
                <c:pt idx="1100">
                  <c:v>2490.53</c:v>
                </c:pt>
                <c:pt idx="1101">
                  <c:v>2489.83</c:v>
                </c:pt>
                <c:pt idx="1102">
                  <c:v>2489.12</c:v>
                </c:pt>
                <c:pt idx="1103">
                  <c:v>2488.42</c:v>
                </c:pt>
                <c:pt idx="1104">
                  <c:v>2487.71</c:v>
                </c:pt>
                <c:pt idx="1105">
                  <c:v>2487.01</c:v>
                </c:pt>
                <c:pt idx="1106">
                  <c:v>2486.31</c:v>
                </c:pt>
                <c:pt idx="1107">
                  <c:v>2485.6</c:v>
                </c:pt>
                <c:pt idx="1108">
                  <c:v>2484.9</c:v>
                </c:pt>
                <c:pt idx="1109">
                  <c:v>2484.19</c:v>
                </c:pt>
                <c:pt idx="1110">
                  <c:v>2483.49</c:v>
                </c:pt>
                <c:pt idx="1111">
                  <c:v>2482.78</c:v>
                </c:pt>
                <c:pt idx="1112">
                  <c:v>2482.08</c:v>
                </c:pt>
                <c:pt idx="1113">
                  <c:v>2481.37</c:v>
                </c:pt>
                <c:pt idx="1114">
                  <c:v>2480.66</c:v>
                </c:pt>
                <c:pt idx="1115">
                  <c:v>2479.96</c:v>
                </c:pt>
                <c:pt idx="1116">
                  <c:v>2479.25</c:v>
                </c:pt>
                <c:pt idx="1117">
                  <c:v>2478.55</c:v>
                </c:pt>
                <c:pt idx="1118">
                  <c:v>2477.84</c:v>
                </c:pt>
                <c:pt idx="1119">
                  <c:v>2477.14</c:v>
                </c:pt>
                <c:pt idx="1120">
                  <c:v>2476.43</c:v>
                </c:pt>
                <c:pt idx="1121">
                  <c:v>2475.72</c:v>
                </c:pt>
                <c:pt idx="1122">
                  <c:v>2475.02</c:v>
                </c:pt>
                <c:pt idx="1123">
                  <c:v>2474.31</c:v>
                </c:pt>
                <c:pt idx="1124">
                  <c:v>2473.6</c:v>
                </c:pt>
                <c:pt idx="1125">
                  <c:v>2472.9</c:v>
                </c:pt>
                <c:pt idx="1126">
                  <c:v>2472.19</c:v>
                </c:pt>
                <c:pt idx="1127">
                  <c:v>2471.48</c:v>
                </c:pt>
                <c:pt idx="1128">
                  <c:v>2470.78</c:v>
                </c:pt>
                <c:pt idx="1129">
                  <c:v>2470.07</c:v>
                </c:pt>
                <c:pt idx="1130">
                  <c:v>2469.36</c:v>
                </c:pt>
                <c:pt idx="1131">
                  <c:v>2468.65</c:v>
                </c:pt>
                <c:pt idx="1132">
                  <c:v>2467.95</c:v>
                </c:pt>
                <c:pt idx="1133">
                  <c:v>2467.24</c:v>
                </c:pt>
                <c:pt idx="1134">
                  <c:v>2466.53</c:v>
                </c:pt>
                <c:pt idx="1135">
                  <c:v>2465.82</c:v>
                </c:pt>
                <c:pt idx="1136">
                  <c:v>2465.11</c:v>
                </c:pt>
                <c:pt idx="1137">
                  <c:v>2464.41</c:v>
                </c:pt>
                <c:pt idx="1138">
                  <c:v>2463.7</c:v>
                </c:pt>
                <c:pt idx="1139">
                  <c:v>2462.99</c:v>
                </c:pt>
                <c:pt idx="1140">
                  <c:v>2462.28</c:v>
                </c:pt>
                <c:pt idx="1141">
                  <c:v>2461.57</c:v>
                </c:pt>
                <c:pt idx="1142">
                  <c:v>2460.86</c:v>
                </c:pt>
                <c:pt idx="1143">
                  <c:v>2460.15</c:v>
                </c:pt>
                <c:pt idx="1144">
                  <c:v>2459.45</c:v>
                </c:pt>
                <c:pt idx="1145">
                  <c:v>2458.74</c:v>
                </c:pt>
                <c:pt idx="1146">
                  <c:v>2458.03</c:v>
                </c:pt>
                <c:pt idx="1147">
                  <c:v>2457.32</c:v>
                </c:pt>
                <c:pt idx="1148">
                  <c:v>2456.61</c:v>
                </c:pt>
                <c:pt idx="1149">
                  <c:v>2455.9</c:v>
                </c:pt>
                <c:pt idx="1150">
                  <c:v>2455.19</c:v>
                </c:pt>
                <c:pt idx="1151">
                  <c:v>2454.48</c:v>
                </c:pt>
                <c:pt idx="1152">
                  <c:v>2453.77</c:v>
                </c:pt>
                <c:pt idx="1153">
                  <c:v>2453.06</c:v>
                </c:pt>
                <c:pt idx="1154">
                  <c:v>2452.35</c:v>
                </c:pt>
                <c:pt idx="1155">
                  <c:v>2451.64</c:v>
                </c:pt>
                <c:pt idx="1156">
                  <c:v>2450.93</c:v>
                </c:pt>
                <c:pt idx="1157">
                  <c:v>2450.22</c:v>
                </c:pt>
                <c:pt idx="1158">
                  <c:v>2449.51</c:v>
                </c:pt>
                <c:pt idx="1159">
                  <c:v>2448.8</c:v>
                </c:pt>
                <c:pt idx="1160">
                  <c:v>2448.09</c:v>
                </c:pt>
                <c:pt idx="1161">
                  <c:v>2447.38</c:v>
                </c:pt>
                <c:pt idx="1162">
                  <c:v>2446.67</c:v>
                </c:pt>
                <c:pt idx="1163">
                  <c:v>2445.95</c:v>
                </c:pt>
                <c:pt idx="1164">
                  <c:v>2445.24</c:v>
                </c:pt>
                <c:pt idx="1165">
                  <c:v>2444.53</c:v>
                </c:pt>
                <c:pt idx="1166">
                  <c:v>2443.82</c:v>
                </c:pt>
                <c:pt idx="1167">
                  <c:v>2443.11</c:v>
                </c:pt>
                <c:pt idx="1168">
                  <c:v>2442.4</c:v>
                </c:pt>
                <c:pt idx="1169">
                  <c:v>2441.69</c:v>
                </c:pt>
                <c:pt idx="1170">
                  <c:v>2440.97</c:v>
                </c:pt>
                <c:pt idx="1171">
                  <c:v>2440.26</c:v>
                </c:pt>
                <c:pt idx="1172">
                  <c:v>2439.55</c:v>
                </c:pt>
                <c:pt idx="1173">
                  <c:v>2438.84</c:v>
                </c:pt>
                <c:pt idx="1174">
                  <c:v>2438.13</c:v>
                </c:pt>
                <c:pt idx="1175">
                  <c:v>2437.41</c:v>
                </c:pt>
                <c:pt idx="1176">
                  <c:v>2436.7</c:v>
                </c:pt>
                <c:pt idx="1177">
                  <c:v>2435.99</c:v>
                </c:pt>
                <c:pt idx="1178">
                  <c:v>2435.27</c:v>
                </c:pt>
                <c:pt idx="1179">
                  <c:v>2434.56</c:v>
                </c:pt>
                <c:pt idx="1180">
                  <c:v>2433.85</c:v>
                </c:pt>
                <c:pt idx="1181">
                  <c:v>2433.14</c:v>
                </c:pt>
                <c:pt idx="1182">
                  <c:v>2432.42</c:v>
                </c:pt>
                <c:pt idx="1183">
                  <c:v>2431.71</c:v>
                </c:pt>
                <c:pt idx="1184">
                  <c:v>2431</c:v>
                </c:pt>
                <c:pt idx="1185">
                  <c:v>2430.28</c:v>
                </c:pt>
                <c:pt idx="1186">
                  <c:v>2429.57</c:v>
                </c:pt>
                <c:pt idx="1187">
                  <c:v>2428.85</c:v>
                </c:pt>
                <c:pt idx="1188">
                  <c:v>2428.14</c:v>
                </c:pt>
                <c:pt idx="1189">
                  <c:v>2427.43</c:v>
                </c:pt>
                <c:pt idx="1190">
                  <c:v>2426.71</c:v>
                </c:pt>
                <c:pt idx="1191">
                  <c:v>2426</c:v>
                </c:pt>
                <c:pt idx="1192">
                  <c:v>2425.28</c:v>
                </c:pt>
                <c:pt idx="1193">
                  <c:v>2424.57</c:v>
                </c:pt>
                <c:pt idx="1194">
                  <c:v>2423.85</c:v>
                </c:pt>
                <c:pt idx="1195">
                  <c:v>2423.14</c:v>
                </c:pt>
                <c:pt idx="1196">
                  <c:v>2422.42</c:v>
                </c:pt>
                <c:pt idx="1197">
                  <c:v>2421.71</c:v>
                </c:pt>
                <c:pt idx="1198">
                  <c:v>2420.99</c:v>
                </c:pt>
                <c:pt idx="1199">
                  <c:v>2420.28</c:v>
                </c:pt>
                <c:pt idx="1200">
                  <c:v>2419.56</c:v>
                </c:pt>
                <c:pt idx="1201">
                  <c:v>2418.85</c:v>
                </c:pt>
                <c:pt idx="1202">
                  <c:v>2418.13</c:v>
                </c:pt>
                <c:pt idx="1203">
                  <c:v>2417.42</c:v>
                </c:pt>
                <c:pt idx="1204">
                  <c:v>2416.7</c:v>
                </c:pt>
                <c:pt idx="1205">
                  <c:v>2415.99</c:v>
                </c:pt>
                <c:pt idx="1206">
                  <c:v>2415.27</c:v>
                </c:pt>
                <c:pt idx="1207">
                  <c:v>2414.55</c:v>
                </c:pt>
                <c:pt idx="1208">
                  <c:v>2413.84</c:v>
                </c:pt>
                <c:pt idx="1209">
                  <c:v>2413.12</c:v>
                </c:pt>
                <c:pt idx="1210">
                  <c:v>2412.4</c:v>
                </c:pt>
                <c:pt idx="1211">
                  <c:v>2411.69</c:v>
                </c:pt>
                <c:pt idx="1212">
                  <c:v>2410.97</c:v>
                </c:pt>
                <c:pt idx="1213">
                  <c:v>2410.25</c:v>
                </c:pt>
                <c:pt idx="1214">
                  <c:v>2409.54</c:v>
                </c:pt>
                <c:pt idx="1215">
                  <c:v>2408.82</c:v>
                </c:pt>
                <c:pt idx="1216">
                  <c:v>2408.1</c:v>
                </c:pt>
                <c:pt idx="1217">
                  <c:v>2407.39</c:v>
                </c:pt>
                <c:pt idx="1218">
                  <c:v>2406.67</c:v>
                </c:pt>
                <c:pt idx="1219">
                  <c:v>2405.95</c:v>
                </c:pt>
                <c:pt idx="1220">
                  <c:v>2405.23</c:v>
                </c:pt>
                <c:pt idx="1221">
                  <c:v>2404.52</c:v>
                </c:pt>
                <c:pt idx="1222">
                  <c:v>2403.8</c:v>
                </c:pt>
                <c:pt idx="1223">
                  <c:v>2403.08</c:v>
                </c:pt>
                <c:pt idx="1224">
                  <c:v>2402.36</c:v>
                </c:pt>
                <c:pt idx="1225">
                  <c:v>2401.64</c:v>
                </c:pt>
                <c:pt idx="1226">
                  <c:v>2400.93</c:v>
                </c:pt>
                <c:pt idx="1227">
                  <c:v>2400.21</c:v>
                </c:pt>
                <c:pt idx="1228">
                  <c:v>2399.49</c:v>
                </c:pt>
                <c:pt idx="1229">
                  <c:v>2398.77</c:v>
                </c:pt>
                <c:pt idx="1230">
                  <c:v>2398.05</c:v>
                </c:pt>
                <c:pt idx="1231">
                  <c:v>2397.33</c:v>
                </c:pt>
                <c:pt idx="1232">
                  <c:v>2396.61</c:v>
                </c:pt>
                <c:pt idx="1233">
                  <c:v>2395.89</c:v>
                </c:pt>
                <c:pt idx="1234">
                  <c:v>2395.17</c:v>
                </c:pt>
                <c:pt idx="1235">
                  <c:v>2394.46</c:v>
                </c:pt>
                <c:pt idx="1236">
                  <c:v>2393.74</c:v>
                </c:pt>
                <c:pt idx="1237">
                  <c:v>2393.02</c:v>
                </c:pt>
                <c:pt idx="1238">
                  <c:v>2392.3</c:v>
                </c:pt>
                <c:pt idx="1239">
                  <c:v>2391.58</c:v>
                </c:pt>
                <c:pt idx="1240">
                  <c:v>2390.86</c:v>
                </c:pt>
                <c:pt idx="1241">
                  <c:v>2390.14</c:v>
                </c:pt>
                <c:pt idx="1242">
                  <c:v>2389.42</c:v>
                </c:pt>
                <c:pt idx="1243">
                  <c:v>2388.7</c:v>
                </c:pt>
                <c:pt idx="1244">
                  <c:v>2387.98</c:v>
                </c:pt>
                <c:pt idx="1245">
                  <c:v>2387.26</c:v>
                </c:pt>
                <c:pt idx="1246">
                  <c:v>2386.53</c:v>
                </c:pt>
                <c:pt idx="1247">
                  <c:v>2385.81</c:v>
                </c:pt>
                <c:pt idx="1248">
                  <c:v>2385.09</c:v>
                </c:pt>
                <c:pt idx="1249">
                  <c:v>2384.37</c:v>
                </c:pt>
                <c:pt idx="1250">
                  <c:v>2383.65</c:v>
                </c:pt>
                <c:pt idx="1251">
                  <c:v>2382.93</c:v>
                </c:pt>
                <c:pt idx="1252">
                  <c:v>2382.21</c:v>
                </c:pt>
                <c:pt idx="1253">
                  <c:v>2381.49</c:v>
                </c:pt>
                <c:pt idx="1254">
                  <c:v>2380.77</c:v>
                </c:pt>
                <c:pt idx="1255">
                  <c:v>2380.04</c:v>
                </c:pt>
                <c:pt idx="1256">
                  <c:v>2379.32</c:v>
                </c:pt>
                <c:pt idx="1257">
                  <c:v>2378.6</c:v>
                </c:pt>
                <c:pt idx="1258">
                  <c:v>2377.88</c:v>
                </c:pt>
                <c:pt idx="1259">
                  <c:v>2377.16</c:v>
                </c:pt>
                <c:pt idx="1260">
                  <c:v>2376.43</c:v>
                </c:pt>
                <c:pt idx="1261">
                  <c:v>2375.71</c:v>
                </c:pt>
                <c:pt idx="1262">
                  <c:v>2374.99</c:v>
                </c:pt>
                <c:pt idx="1263">
                  <c:v>2374.27</c:v>
                </c:pt>
                <c:pt idx="1264">
                  <c:v>2373.54</c:v>
                </c:pt>
                <c:pt idx="1265">
                  <c:v>2372.82</c:v>
                </c:pt>
                <c:pt idx="1266">
                  <c:v>2372.1</c:v>
                </c:pt>
                <c:pt idx="1267">
                  <c:v>2371.37</c:v>
                </c:pt>
                <c:pt idx="1268">
                  <c:v>2370.65</c:v>
                </c:pt>
                <c:pt idx="1269">
                  <c:v>2369.93</c:v>
                </c:pt>
                <c:pt idx="1270">
                  <c:v>2369.2</c:v>
                </c:pt>
                <c:pt idx="1271">
                  <c:v>2368.48</c:v>
                </c:pt>
                <c:pt idx="1272">
                  <c:v>2367.76</c:v>
                </c:pt>
                <c:pt idx="1273">
                  <c:v>2367.03</c:v>
                </c:pt>
                <c:pt idx="1274">
                  <c:v>2366.31</c:v>
                </c:pt>
                <c:pt idx="1275">
                  <c:v>2365.59</c:v>
                </c:pt>
                <c:pt idx="1276">
                  <c:v>2364.86</c:v>
                </c:pt>
                <c:pt idx="1277">
                  <c:v>2364.14</c:v>
                </c:pt>
                <c:pt idx="1278">
                  <c:v>2363.41</c:v>
                </c:pt>
                <c:pt idx="1279">
                  <c:v>2362.69</c:v>
                </c:pt>
                <c:pt idx="1280">
                  <c:v>2361.96</c:v>
                </c:pt>
                <c:pt idx="1281">
                  <c:v>2361.24</c:v>
                </c:pt>
                <c:pt idx="1282">
                  <c:v>2360.51</c:v>
                </c:pt>
                <c:pt idx="1283">
                  <c:v>2359.79</c:v>
                </c:pt>
                <c:pt idx="1284">
                  <c:v>2359.06</c:v>
                </c:pt>
                <c:pt idx="1285">
                  <c:v>2358.34</c:v>
                </c:pt>
                <c:pt idx="1286">
                  <c:v>2357.61</c:v>
                </c:pt>
                <c:pt idx="1287">
                  <c:v>2356.89</c:v>
                </c:pt>
                <c:pt idx="1288">
                  <c:v>2356.16</c:v>
                </c:pt>
                <c:pt idx="1289">
                  <c:v>2355.44</c:v>
                </c:pt>
                <c:pt idx="1290">
                  <c:v>2354.71</c:v>
                </c:pt>
                <c:pt idx="1291">
                  <c:v>2353.99</c:v>
                </c:pt>
                <c:pt idx="1292">
                  <c:v>2353.26</c:v>
                </c:pt>
                <c:pt idx="1293">
                  <c:v>2352.53</c:v>
                </c:pt>
                <c:pt idx="1294">
                  <c:v>2351.81</c:v>
                </c:pt>
                <c:pt idx="1295">
                  <c:v>2351.08</c:v>
                </c:pt>
                <c:pt idx="1296">
                  <c:v>2350.35</c:v>
                </c:pt>
                <c:pt idx="1297">
                  <c:v>2349.63</c:v>
                </c:pt>
                <c:pt idx="1298">
                  <c:v>2348.9</c:v>
                </c:pt>
                <c:pt idx="1299">
                  <c:v>2348.17</c:v>
                </c:pt>
                <c:pt idx="1300">
                  <c:v>2347.45</c:v>
                </c:pt>
                <c:pt idx="1301">
                  <c:v>2346.72</c:v>
                </c:pt>
                <c:pt idx="1302">
                  <c:v>2345.99</c:v>
                </c:pt>
                <c:pt idx="1303">
                  <c:v>2345.27</c:v>
                </c:pt>
                <c:pt idx="1304">
                  <c:v>2344.54</c:v>
                </c:pt>
                <c:pt idx="1305">
                  <c:v>2343.81</c:v>
                </c:pt>
                <c:pt idx="1306">
                  <c:v>2343.08</c:v>
                </c:pt>
                <c:pt idx="1307">
                  <c:v>2342.36</c:v>
                </c:pt>
                <c:pt idx="1308">
                  <c:v>2341.63</c:v>
                </c:pt>
                <c:pt idx="1309">
                  <c:v>2340.9</c:v>
                </c:pt>
                <c:pt idx="1310">
                  <c:v>2340.17</c:v>
                </c:pt>
                <c:pt idx="1311">
                  <c:v>2339.44</c:v>
                </c:pt>
                <c:pt idx="1312">
                  <c:v>2338.71</c:v>
                </c:pt>
                <c:pt idx="1313">
                  <c:v>2337.99</c:v>
                </c:pt>
                <c:pt idx="1314">
                  <c:v>2337.26</c:v>
                </c:pt>
                <c:pt idx="1315">
                  <c:v>2336.53</c:v>
                </c:pt>
                <c:pt idx="1316">
                  <c:v>2335.8</c:v>
                </c:pt>
                <c:pt idx="1317">
                  <c:v>2335.07</c:v>
                </c:pt>
                <c:pt idx="1318">
                  <c:v>2334.34</c:v>
                </c:pt>
                <c:pt idx="1319">
                  <c:v>2333.61</c:v>
                </c:pt>
                <c:pt idx="1320">
                  <c:v>2332.88</c:v>
                </c:pt>
                <c:pt idx="1321">
                  <c:v>2332.15</c:v>
                </c:pt>
                <c:pt idx="1322">
                  <c:v>2331.42</c:v>
                </c:pt>
                <c:pt idx="1323">
                  <c:v>2330.7</c:v>
                </c:pt>
                <c:pt idx="1324">
                  <c:v>2329.97</c:v>
                </c:pt>
                <c:pt idx="1325">
                  <c:v>2329.24</c:v>
                </c:pt>
                <c:pt idx="1326">
                  <c:v>2328.51</c:v>
                </c:pt>
                <c:pt idx="1327">
                  <c:v>2327.78</c:v>
                </c:pt>
                <c:pt idx="1328">
                  <c:v>2327.05</c:v>
                </c:pt>
                <c:pt idx="1329">
                  <c:v>2326.31</c:v>
                </c:pt>
                <c:pt idx="1330">
                  <c:v>2325.58</c:v>
                </c:pt>
                <c:pt idx="1331">
                  <c:v>2324.85</c:v>
                </c:pt>
                <c:pt idx="1332">
                  <c:v>2324.12</c:v>
                </c:pt>
                <c:pt idx="1333">
                  <c:v>2323.39</c:v>
                </c:pt>
                <c:pt idx="1334">
                  <c:v>2322.66</c:v>
                </c:pt>
                <c:pt idx="1335">
                  <c:v>2321.93</c:v>
                </c:pt>
                <c:pt idx="1336">
                  <c:v>2321.2</c:v>
                </c:pt>
                <c:pt idx="1337">
                  <c:v>2320.47</c:v>
                </c:pt>
                <c:pt idx="1338">
                  <c:v>2319.74</c:v>
                </c:pt>
                <c:pt idx="1339">
                  <c:v>2319</c:v>
                </c:pt>
                <c:pt idx="1340">
                  <c:v>2318.27</c:v>
                </c:pt>
                <c:pt idx="1341">
                  <c:v>2317.54</c:v>
                </c:pt>
                <c:pt idx="1342">
                  <c:v>2316.81</c:v>
                </c:pt>
                <c:pt idx="1343">
                  <c:v>2316.08</c:v>
                </c:pt>
                <c:pt idx="1344">
                  <c:v>2315.35</c:v>
                </c:pt>
                <c:pt idx="1345">
                  <c:v>2314.61</c:v>
                </c:pt>
                <c:pt idx="1346">
                  <c:v>2313.88</c:v>
                </c:pt>
                <c:pt idx="1347">
                  <c:v>2313.15</c:v>
                </c:pt>
                <c:pt idx="1348">
                  <c:v>2312.42</c:v>
                </c:pt>
                <c:pt idx="1349">
                  <c:v>2311.68</c:v>
                </c:pt>
                <c:pt idx="1350">
                  <c:v>2310.95</c:v>
                </c:pt>
                <c:pt idx="1351">
                  <c:v>2310.22</c:v>
                </c:pt>
                <c:pt idx="1352">
                  <c:v>2309.48</c:v>
                </c:pt>
                <c:pt idx="1353">
                  <c:v>2308.75</c:v>
                </c:pt>
                <c:pt idx="1354">
                  <c:v>2308.02</c:v>
                </c:pt>
                <c:pt idx="1355">
                  <c:v>2307.28</c:v>
                </c:pt>
                <c:pt idx="1356">
                  <c:v>2306.55</c:v>
                </c:pt>
                <c:pt idx="1357">
                  <c:v>2305.82</c:v>
                </c:pt>
                <c:pt idx="1358">
                  <c:v>2305.08</c:v>
                </c:pt>
                <c:pt idx="1359">
                  <c:v>2304.35</c:v>
                </c:pt>
                <c:pt idx="1360">
                  <c:v>2303.62</c:v>
                </c:pt>
                <c:pt idx="1361">
                  <c:v>2302.88</c:v>
                </c:pt>
                <c:pt idx="1362">
                  <c:v>2302.15</c:v>
                </c:pt>
                <c:pt idx="1363">
                  <c:v>2301.41</c:v>
                </c:pt>
                <c:pt idx="1364">
                  <c:v>2300.68</c:v>
                </c:pt>
                <c:pt idx="1365">
                  <c:v>2299.94</c:v>
                </c:pt>
                <c:pt idx="1366">
                  <c:v>2299.21</c:v>
                </c:pt>
                <c:pt idx="1367">
                  <c:v>2298.47</c:v>
                </c:pt>
                <c:pt idx="1368">
                  <c:v>2297.74</c:v>
                </c:pt>
                <c:pt idx="1369">
                  <c:v>2297</c:v>
                </c:pt>
                <c:pt idx="1370">
                  <c:v>2296.27</c:v>
                </c:pt>
                <c:pt idx="1371">
                  <c:v>2295.53</c:v>
                </c:pt>
                <c:pt idx="1372">
                  <c:v>2294.8</c:v>
                </c:pt>
                <c:pt idx="1373">
                  <c:v>2294.06</c:v>
                </c:pt>
                <c:pt idx="1374">
                  <c:v>2293.33</c:v>
                </c:pt>
                <c:pt idx="1375">
                  <c:v>2292.59</c:v>
                </c:pt>
                <c:pt idx="1376">
                  <c:v>2291.85</c:v>
                </c:pt>
                <c:pt idx="1377">
                  <c:v>2291.12</c:v>
                </c:pt>
                <c:pt idx="1378">
                  <c:v>2290.38</c:v>
                </c:pt>
                <c:pt idx="1379">
                  <c:v>2289.65</c:v>
                </c:pt>
                <c:pt idx="1380">
                  <c:v>2288.91</c:v>
                </c:pt>
                <c:pt idx="1381">
                  <c:v>2288.17</c:v>
                </c:pt>
                <c:pt idx="1382">
                  <c:v>2287.44</c:v>
                </c:pt>
                <c:pt idx="1383">
                  <c:v>2286.7</c:v>
                </c:pt>
                <c:pt idx="1384">
                  <c:v>2285.96</c:v>
                </c:pt>
                <c:pt idx="1385">
                  <c:v>2285.23</c:v>
                </c:pt>
                <c:pt idx="1386">
                  <c:v>2284.49</c:v>
                </c:pt>
                <c:pt idx="1387">
                  <c:v>2283.75</c:v>
                </c:pt>
                <c:pt idx="1388">
                  <c:v>2283.01</c:v>
                </c:pt>
                <c:pt idx="1389">
                  <c:v>2282.28</c:v>
                </c:pt>
                <c:pt idx="1390">
                  <c:v>2281.54</c:v>
                </c:pt>
                <c:pt idx="1391">
                  <c:v>2280.8</c:v>
                </c:pt>
                <c:pt idx="1392">
                  <c:v>2280.06</c:v>
                </c:pt>
                <c:pt idx="1393">
                  <c:v>2279.33</c:v>
                </c:pt>
                <c:pt idx="1394">
                  <c:v>2278.59</c:v>
                </c:pt>
                <c:pt idx="1395">
                  <c:v>2277.85</c:v>
                </c:pt>
                <c:pt idx="1396">
                  <c:v>2277.11</c:v>
                </c:pt>
                <c:pt idx="1397">
                  <c:v>2276.37</c:v>
                </c:pt>
                <c:pt idx="1398">
                  <c:v>2275.63</c:v>
                </c:pt>
                <c:pt idx="1399">
                  <c:v>2274.89</c:v>
                </c:pt>
                <c:pt idx="1400">
                  <c:v>2274.16</c:v>
                </c:pt>
                <c:pt idx="1401">
                  <c:v>2273.42</c:v>
                </c:pt>
                <c:pt idx="1402">
                  <c:v>2272.68</c:v>
                </c:pt>
                <c:pt idx="1403">
                  <c:v>2271.94</c:v>
                </c:pt>
                <c:pt idx="1404">
                  <c:v>2271.2</c:v>
                </c:pt>
                <c:pt idx="1405">
                  <c:v>2270.46</c:v>
                </c:pt>
                <c:pt idx="1406">
                  <c:v>2269.72</c:v>
                </c:pt>
                <c:pt idx="1407">
                  <c:v>2268.98</c:v>
                </c:pt>
                <c:pt idx="1408">
                  <c:v>2268.24</c:v>
                </c:pt>
                <c:pt idx="1409">
                  <c:v>2267.5</c:v>
                </c:pt>
                <c:pt idx="1410">
                  <c:v>2266.76</c:v>
                </c:pt>
                <c:pt idx="1411">
                  <c:v>2266.02</c:v>
                </c:pt>
                <c:pt idx="1412">
                  <c:v>2265.28</c:v>
                </c:pt>
                <c:pt idx="1413">
                  <c:v>2264.54</c:v>
                </c:pt>
                <c:pt idx="1414">
                  <c:v>2263.8</c:v>
                </c:pt>
                <c:pt idx="1415">
                  <c:v>2263.06</c:v>
                </c:pt>
                <c:pt idx="1416">
                  <c:v>2262.32</c:v>
                </c:pt>
                <c:pt idx="1417">
                  <c:v>2261.58</c:v>
                </c:pt>
                <c:pt idx="1418">
                  <c:v>2260.84</c:v>
                </c:pt>
                <c:pt idx="1419">
                  <c:v>2260.1</c:v>
                </c:pt>
                <c:pt idx="1420">
                  <c:v>2259.35</c:v>
                </c:pt>
                <c:pt idx="1421">
                  <c:v>2258.61</c:v>
                </c:pt>
                <c:pt idx="1422">
                  <c:v>2257.87</c:v>
                </c:pt>
                <c:pt idx="1423">
                  <c:v>2257.13</c:v>
                </c:pt>
                <c:pt idx="1424">
                  <c:v>2256.39</c:v>
                </c:pt>
                <c:pt idx="1425">
                  <c:v>2255.65</c:v>
                </c:pt>
                <c:pt idx="1426">
                  <c:v>2254.9</c:v>
                </c:pt>
                <c:pt idx="1427">
                  <c:v>2254.16</c:v>
                </c:pt>
                <c:pt idx="1428">
                  <c:v>2253.42</c:v>
                </c:pt>
                <c:pt idx="1429">
                  <c:v>2252.68</c:v>
                </c:pt>
                <c:pt idx="1430">
                  <c:v>2251.94</c:v>
                </c:pt>
                <c:pt idx="1431">
                  <c:v>2251.19</c:v>
                </c:pt>
                <c:pt idx="1432">
                  <c:v>2250.45</c:v>
                </c:pt>
                <c:pt idx="1433">
                  <c:v>2249.71</c:v>
                </c:pt>
                <c:pt idx="1434">
                  <c:v>2248.96</c:v>
                </c:pt>
                <c:pt idx="1435">
                  <c:v>2248.22</c:v>
                </c:pt>
                <c:pt idx="1436">
                  <c:v>2247.48</c:v>
                </c:pt>
                <c:pt idx="1437">
                  <c:v>2246.74</c:v>
                </c:pt>
                <c:pt idx="1438">
                  <c:v>2245.99</c:v>
                </c:pt>
                <c:pt idx="1439">
                  <c:v>2245.25</c:v>
                </c:pt>
                <c:pt idx="1440">
                  <c:v>2244.5</c:v>
                </c:pt>
                <c:pt idx="1441">
                  <c:v>2243.76</c:v>
                </c:pt>
                <c:pt idx="1442">
                  <c:v>2243.02</c:v>
                </c:pt>
                <c:pt idx="1443">
                  <c:v>2242.27</c:v>
                </c:pt>
                <c:pt idx="1444">
                  <c:v>2241.53</c:v>
                </c:pt>
                <c:pt idx="1445">
                  <c:v>2240.78</c:v>
                </c:pt>
                <c:pt idx="1446">
                  <c:v>2240.04</c:v>
                </c:pt>
                <c:pt idx="1447">
                  <c:v>2239.3</c:v>
                </c:pt>
                <c:pt idx="1448">
                  <c:v>2238.55</c:v>
                </c:pt>
                <c:pt idx="1449">
                  <c:v>2237.81</c:v>
                </c:pt>
                <c:pt idx="1450">
                  <c:v>2237.06</c:v>
                </c:pt>
                <c:pt idx="1451">
                  <c:v>2236.32</c:v>
                </c:pt>
                <c:pt idx="1452">
                  <c:v>2235.57</c:v>
                </c:pt>
                <c:pt idx="1453">
                  <c:v>2234.83</c:v>
                </c:pt>
                <c:pt idx="1454">
                  <c:v>2234.08</c:v>
                </c:pt>
                <c:pt idx="1455">
                  <c:v>2233.34</c:v>
                </c:pt>
                <c:pt idx="1456">
                  <c:v>2232.59</c:v>
                </c:pt>
                <c:pt idx="1457">
                  <c:v>2231.84</c:v>
                </c:pt>
                <c:pt idx="1458">
                  <c:v>2231.1</c:v>
                </c:pt>
                <c:pt idx="1459">
                  <c:v>2230.35</c:v>
                </c:pt>
                <c:pt idx="1460">
                  <c:v>2229.61</c:v>
                </c:pt>
                <c:pt idx="1461">
                  <c:v>2228.86</c:v>
                </c:pt>
                <c:pt idx="1462">
                  <c:v>2228.11</c:v>
                </c:pt>
                <c:pt idx="1463">
                  <c:v>2227.37</c:v>
                </c:pt>
                <c:pt idx="1464">
                  <c:v>2226.62</c:v>
                </c:pt>
                <c:pt idx="1465">
                  <c:v>2225.87</c:v>
                </c:pt>
                <c:pt idx="1466">
                  <c:v>2225.13</c:v>
                </c:pt>
                <c:pt idx="1467">
                  <c:v>2224.38</c:v>
                </c:pt>
                <c:pt idx="1468">
                  <c:v>2223.63</c:v>
                </c:pt>
                <c:pt idx="1469">
                  <c:v>2222.89</c:v>
                </c:pt>
                <c:pt idx="1470">
                  <c:v>2222.14</c:v>
                </c:pt>
                <c:pt idx="1471">
                  <c:v>2221.39</c:v>
                </c:pt>
                <c:pt idx="1472">
                  <c:v>2220.64</c:v>
                </c:pt>
                <c:pt idx="1473">
                  <c:v>2219.9</c:v>
                </c:pt>
                <c:pt idx="1474">
                  <c:v>2219.15</c:v>
                </c:pt>
                <c:pt idx="1475">
                  <c:v>2218.4</c:v>
                </c:pt>
                <c:pt idx="1476">
                  <c:v>2217.65</c:v>
                </c:pt>
                <c:pt idx="1477">
                  <c:v>2216.9</c:v>
                </c:pt>
                <c:pt idx="1478">
                  <c:v>2216.16</c:v>
                </c:pt>
                <c:pt idx="1479">
                  <c:v>2215.41</c:v>
                </c:pt>
                <c:pt idx="1480">
                  <c:v>2214.66</c:v>
                </c:pt>
                <c:pt idx="1481">
                  <c:v>2213.91</c:v>
                </c:pt>
                <c:pt idx="1482">
                  <c:v>2213.16</c:v>
                </c:pt>
                <c:pt idx="1483">
                  <c:v>2212.41</c:v>
                </c:pt>
                <c:pt idx="1484">
                  <c:v>2211.66</c:v>
                </c:pt>
                <c:pt idx="1485">
                  <c:v>2210.92</c:v>
                </c:pt>
                <c:pt idx="1486">
                  <c:v>2210.17</c:v>
                </c:pt>
                <c:pt idx="1487">
                  <c:v>2209.42</c:v>
                </c:pt>
                <c:pt idx="1488">
                  <c:v>2208.67</c:v>
                </c:pt>
                <c:pt idx="1489">
                  <c:v>2207.92</c:v>
                </c:pt>
                <c:pt idx="1490">
                  <c:v>2207.17</c:v>
                </c:pt>
                <c:pt idx="1491">
                  <c:v>2206.42</c:v>
                </c:pt>
                <c:pt idx="1492">
                  <c:v>2205.67</c:v>
                </c:pt>
                <c:pt idx="1493">
                  <c:v>2204.92</c:v>
                </c:pt>
                <c:pt idx="1494">
                  <c:v>2204.17</c:v>
                </c:pt>
                <c:pt idx="1495">
                  <c:v>2203.42</c:v>
                </c:pt>
                <c:pt idx="1496">
                  <c:v>2202.67</c:v>
                </c:pt>
                <c:pt idx="1497">
                  <c:v>2201.92</c:v>
                </c:pt>
                <c:pt idx="1498">
                  <c:v>2201.17</c:v>
                </c:pt>
                <c:pt idx="1499">
                  <c:v>2200.41</c:v>
                </c:pt>
                <c:pt idx="1500">
                  <c:v>2199.66</c:v>
                </c:pt>
                <c:pt idx="1501">
                  <c:v>2198.91</c:v>
                </c:pt>
                <c:pt idx="1502">
                  <c:v>2198.16</c:v>
                </c:pt>
                <c:pt idx="1503">
                  <c:v>2197.41</c:v>
                </c:pt>
                <c:pt idx="1504">
                  <c:v>2196.66</c:v>
                </c:pt>
                <c:pt idx="1505">
                  <c:v>2195.91</c:v>
                </c:pt>
                <c:pt idx="1506">
                  <c:v>2195.16</c:v>
                </c:pt>
                <c:pt idx="1507">
                  <c:v>2194.4</c:v>
                </c:pt>
                <c:pt idx="1508">
                  <c:v>2193.65</c:v>
                </c:pt>
                <c:pt idx="1509">
                  <c:v>2192.9</c:v>
                </c:pt>
                <c:pt idx="1510">
                  <c:v>2192.15</c:v>
                </c:pt>
                <c:pt idx="1511">
                  <c:v>2191.39</c:v>
                </c:pt>
                <c:pt idx="1512">
                  <c:v>2190.64</c:v>
                </c:pt>
                <c:pt idx="1513">
                  <c:v>2189.89</c:v>
                </c:pt>
                <c:pt idx="1514">
                  <c:v>2189.14</c:v>
                </c:pt>
                <c:pt idx="1515">
                  <c:v>2188.38</c:v>
                </c:pt>
                <c:pt idx="1516">
                  <c:v>2187.63</c:v>
                </c:pt>
                <c:pt idx="1517">
                  <c:v>2186.88</c:v>
                </c:pt>
                <c:pt idx="1518">
                  <c:v>2186.13</c:v>
                </c:pt>
                <c:pt idx="1519">
                  <c:v>2185.37</c:v>
                </c:pt>
                <c:pt idx="1520">
                  <c:v>2184.62</c:v>
                </c:pt>
                <c:pt idx="1521">
                  <c:v>2183.87</c:v>
                </c:pt>
                <c:pt idx="1522">
                  <c:v>2183.11</c:v>
                </c:pt>
                <c:pt idx="1523">
                  <c:v>2182.36</c:v>
                </c:pt>
                <c:pt idx="1524">
                  <c:v>2181.6</c:v>
                </c:pt>
                <c:pt idx="1525">
                  <c:v>2180.85</c:v>
                </c:pt>
                <c:pt idx="1526">
                  <c:v>2180.1</c:v>
                </c:pt>
                <c:pt idx="1527">
                  <c:v>2179.34</c:v>
                </c:pt>
                <c:pt idx="1528">
                  <c:v>2178.59</c:v>
                </c:pt>
                <c:pt idx="1529">
                  <c:v>2177.83</c:v>
                </c:pt>
                <c:pt idx="1530">
                  <c:v>2177.08</c:v>
                </c:pt>
                <c:pt idx="1531">
                  <c:v>2176.32</c:v>
                </c:pt>
                <c:pt idx="1532">
                  <c:v>2175.57</c:v>
                </c:pt>
                <c:pt idx="1533">
                  <c:v>2174.81</c:v>
                </c:pt>
                <c:pt idx="1534">
                  <c:v>2174.06</c:v>
                </c:pt>
                <c:pt idx="1535">
                  <c:v>2173.3</c:v>
                </c:pt>
                <c:pt idx="1536">
                  <c:v>2172.55</c:v>
                </c:pt>
                <c:pt idx="1537">
                  <c:v>2171.79</c:v>
                </c:pt>
                <c:pt idx="1538">
                  <c:v>2171.04</c:v>
                </c:pt>
                <c:pt idx="1539">
                  <c:v>2170.28</c:v>
                </c:pt>
                <c:pt idx="1540">
                  <c:v>2169.52</c:v>
                </c:pt>
                <c:pt idx="1541">
                  <c:v>2168.77</c:v>
                </c:pt>
                <c:pt idx="1542">
                  <c:v>2168.01</c:v>
                </c:pt>
                <c:pt idx="1543">
                  <c:v>2167.26</c:v>
                </c:pt>
                <c:pt idx="1544">
                  <c:v>2166.5</c:v>
                </c:pt>
                <c:pt idx="1545">
                  <c:v>2165.74</c:v>
                </c:pt>
                <c:pt idx="1546">
                  <c:v>2164.99</c:v>
                </c:pt>
                <c:pt idx="1547">
                  <c:v>2164.23</c:v>
                </c:pt>
                <c:pt idx="1548">
                  <c:v>2163.47</c:v>
                </c:pt>
                <c:pt idx="1549">
                  <c:v>2162.72</c:v>
                </c:pt>
                <c:pt idx="1550">
                  <c:v>2161.96</c:v>
                </c:pt>
                <c:pt idx="1551">
                  <c:v>2161.2</c:v>
                </c:pt>
                <c:pt idx="1552">
                  <c:v>2160.44</c:v>
                </c:pt>
                <c:pt idx="1553">
                  <c:v>2159.69</c:v>
                </c:pt>
                <c:pt idx="1554">
                  <c:v>2158.93</c:v>
                </c:pt>
                <c:pt idx="1555">
                  <c:v>2158.17</c:v>
                </c:pt>
                <c:pt idx="1556">
                  <c:v>2157.41</c:v>
                </c:pt>
                <c:pt idx="1557">
                  <c:v>2156.66</c:v>
                </c:pt>
                <c:pt idx="1558">
                  <c:v>2155.9</c:v>
                </c:pt>
                <c:pt idx="1559">
                  <c:v>2155.14</c:v>
                </c:pt>
                <c:pt idx="1560">
                  <c:v>2154.38</c:v>
                </c:pt>
                <c:pt idx="1561">
                  <c:v>2153.62</c:v>
                </c:pt>
                <c:pt idx="1562">
                  <c:v>2152.86</c:v>
                </c:pt>
                <c:pt idx="1563">
                  <c:v>2152.1</c:v>
                </c:pt>
                <c:pt idx="1564">
                  <c:v>2151.35</c:v>
                </c:pt>
                <c:pt idx="1565">
                  <c:v>2150.59</c:v>
                </c:pt>
                <c:pt idx="1566">
                  <c:v>2149.83</c:v>
                </c:pt>
                <c:pt idx="1567">
                  <c:v>2149.07</c:v>
                </c:pt>
                <c:pt idx="1568">
                  <c:v>2148.31</c:v>
                </c:pt>
                <c:pt idx="1569">
                  <c:v>2147.55</c:v>
                </c:pt>
                <c:pt idx="1570">
                  <c:v>2146.79</c:v>
                </c:pt>
                <c:pt idx="1571">
                  <c:v>2146.03</c:v>
                </c:pt>
                <c:pt idx="1572">
                  <c:v>2145.27</c:v>
                </c:pt>
                <c:pt idx="1573">
                  <c:v>2144.51</c:v>
                </c:pt>
                <c:pt idx="1574">
                  <c:v>2143.75</c:v>
                </c:pt>
                <c:pt idx="1575">
                  <c:v>2142.99</c:v>
                </c:pt>
                <c:pt idx="1576">
                  <c:v>2142.23</c:v>
                </c:pt>
                <c:pt idx="1577">
                  <c:v>2141.47</c:v>
                </c:pt>
                <c:pt idx="1578">
                  <c:v>2140.71</c:v>
                </c:pt>
                <c:pt idx="1579">
                  <c:v>2139.95</c:v>
                </c:pt>
                <c:pt idx="1580">
                  <c:v>2139.19</c:v>
                </c:pt>
                <c:pt idx="1581">
                  <c:v>2138.43</c:v>
                </c:pt>
                <c:pt idx="1582">
                  <c:v>2137.66</c:v>
                </c:pt>
                <c:pt idx="1583">
                  <c:v>2136.9</c:v>
                </c:pt>
                <c:pt idx="1584">
                  <c:v>2136.14</c:v>
                </c:pt>
                <c:pt idx="1585">
                  <c:v>2135.38</c:v>
                </c:pt>
                <c:pt idx="1586">
                  <c:v>2134.62</c:v>
                </c:pt>
                <c:pt idx="1587">
                  <c:v>2133.86</c:v>
                </c:pt>
                <c:pt idx="1588">
                  <c:v>2133.1</c:v>
                </c:pt>
                <c:pt idx="1589">
                  <c:v>2132.33</c:v>
                </c:pt>
                <c:pt idx="1590">
                  <c:v>2131.57</c:v>
                </c:pt>
                <c:pt idx="1591">
                  <c:v>2130.81</c:v>
                </c:pt>
                <c:pt idx="1592">
                  <c:v>2130.05</c:v>
                </c:pt>
                <c:pt idx="1593">
                  <c:v>2129.28</c:v>
                </c:pt>
                <c:pt idx="1594">
                  <c:v>2128.52</c:v>
                </c:pt>
                <c:pt idx="1595">
                  <c:v>2127.76</c:v>
                </c:pt>
                <c:pt idx="1596">
                  <c:v>2127</c:v>
                </c:pt>
                <c:pt idx="1597">
                  <c:v>2126.23</c:v>
                </c:pt>
                <c:pt idx="1598">
                  <c:v>2125.47</c:v>
                </c:pt>
                <c:pt idx="1599">
                  <c:v>2124.71</c:v>
                </c:pt>
                <c:pt idx="1600">
                  <c:v>2123.94</c:v>
                </c:pt>
                <c:pt idx="1601">
                  <c:v>2123.18</c:v>
                </c:pt>
                <c:pt idx="1602">
                  <c:v>2122.42</c:v>
                </c:pt>
                <c:pt idx="1603">
                  <c:v>2121.65</c:v>
                </c:pt>
                <c:pt idx="1604">
                  <c:v>2120.89</c:v>
                </c:pt>
                <c:pt idx="1605">
                  <c:v>2120.12</c:v>
                </c:pt>
                <c:pt idx="1606">
                  <c:v>2119.36</c:v>
                </c:pt>
                <c:pt idx="1607">
                  <c:v>2118.6</c:v>
                </c:pt>
                <c:pt idx="1608">
                  <c:v>2117.83</c:v>
                </c:pt>
                <c:pt idx="1609">
                  <c:v>2117.07</c:v>
                </c:pt>
                <c:pt idx="1610">
                  <c:v>2116.3</c:v>
                </c:pt>
                <c:pt idx="1611">
                  <c:v>2115.54</c:v>
                </c:pt>
                <c:pt idx="1612">
                  <c:v>2114.77</c:v>
                </c:pt>
                <c:pt idx="1613">
                  <c:v>2114.01</c:v>
                </c:pt>
                <c:pt idx="1614">
                  <c:v>2113.24</c:v>
                </c:pt>
                <c:pt idx="1615">
                  <c:v>2112.48</c:v>
                </c:pt>
                <c:pt idx="1616">
                  <c:v>2111.71</c:v>
                </c:pt>
                <c:pt idx="1617">
                  <c:v>2110.95</c:v>
                </c:pt>
                <c:pt idx="1618">
                  <c:v>2110.18</c:v>
                </c:pt>
                <c:pt idx="1619">
                  <c:v>2109.42</c:v>
                </c:pt>
                <c:pt idx="1620">
                  <c:v>2108.65</c:v>
                </c:pt>
                <c:pt idx="1621">
                  <c:v>2107.88</c:v>
                </c:pt>
                <c:pt idx="1622">
                  <c:v>2107.12</c:v>
                </c:pt>
                <c:pt idx="1623">
                  <c:v>2106.35</c:v>
                </c:pt>
                <c:pt idx="1624">
                  <c:v>2105.58</c:v>
                </c:pt>
                <c:pt idx="1625">
                  <c:v>2104.82</c:v>
                </c:pt>
                <c:pt idx="1626">
                  <c:v>2104.05</c:v>
                </c:pt>
                <c:pt idx="1627">
                  <c:v>2103.28</c:v>
                </c:pt>
                <c:pt idx="1628">
                  <c:v>2102.52</c:v>
                </c:pt>
                <c:pt idx="1629">
                  <c:v>2101.75</c:v>
                </c:pt>
                <c:pt idx="1630">
                  <c:v>2100.98</c:v>
                </c:pt>
                <c:pt idx="1631">
                  <c:v>2100.22</c:v>
                </c:pt>
                <c:pt idx="1632">
                  <c:v>2099.45</c:v>
                </c:pt>
                <c:pt idx="1633">
                  <c:v>2098.68</c:v>
                </c:pt>
                <c:pt idx="1634">
                  <c:v>2097.91</c:v>
                </c:pt>
                <c:pt idx="1635">
                  <c:v>2097.15</c:v>
                </c:pt>
                <c:pt idx="1636">
                  <c:v>2096.38</c:v>
                </c:pt>
                <c:pt idx="1637">
                  <c:v>2095.61</c:v>
                </c:pt>
                <c:pt idx="1638">
                  <c:v>2094.84</c:v>
                </c:pt>
                <c:pt idx="1639">
                  <c:v>2094.07</c:v>
                </c:pt>
                <c:pt idx="1640">
                  <c:v>2093.31</c:v>
                </c:pt>
                <c:pt idx="1641">
                  <c:v>2092.54</c:v>
                </c:pt>
                <c:pt idx="1642">
                  <c:v>2091.77</c:v>
                </c:pt>
                <c:pt idx="1643">
                  <c:v>2091</c:v>
                </c:pt>
                <c:pt idx="1644">
                  <c:v>2090.23</c:v>
                </c:pt>
                <c:pt idx="1645">
                  <c:v>2089.46</c:v>
                </c:pt>
                <c:pt idx="1646">
                  <c:v>2088.69</c:v>
                </c:pt>
                <c:pt idx="1647">
                  <c:v>2087.92</c:v>
                </c:pt>
                <c:pt idx="1648">
                  <c:v>2087.15</c:v>
                </c:pt>
                <c:pt idx="1649">
                  <c:v>2086.38</c:v>
                </c:pt>
                <c:pt idx="1650">
                  <c:v>2085.61</c:v>
                </c:pt>
                <c:pt idx="1651">
                  <c:v>2084.84</c:v>
                </c:pt>
                <c:pt idx="1652">
                  <c:v>2084.07</c:v>
                </c:pt>
                <c:pt idx="1653">
                  <c:v>2083.3</c:v>
                </c:pt>
                <c:pt idx="1654">
                  <c:v>2082.53</c:v>
                </c:pt>
                <c:pt idx="1655">
                  <c:v>2081.76</c:v>
                </c:pt>
                <c:pt idx="1656">
                  <c:v>2080.99</c:v>
                </c:pt>
                <c:pt idx="1657">
                  <c:v>2080.22</c:v>
                </c:pt>
                <c:pt idx="1658">
                  <c:v>2079.45</c:v>
                </c:pt>
                <c:pt idx="1659">
                  <c:v>2078.68</c:v>
                </c:pt>
                <c:pt idx="1660">
                  <c:v>2077.91</c:v>
                </c:pt>
                <c:pt idx="1661">
                  <c:v>2077.14</c:v>
                </c:pt>
                <c:pt idx="1662">
                  <c:v>2076.37</c:v>
                </c:pt>
                <c:pt idx="1663">
                  <c:v>2075.6</c:v>
                </c:pt>
                <c:pt idx="1664">
                  <c:v>2074.83</c:v>
                </c:pt>
                <c:pt idx="1665">
                  <c:v>2074.05</c:v>
                </c:pt>
                <c:pt idx="1666">
                  <c:v>2073.28</c:v>
                </c:pt>
                <c:pt idx="1667">
                  <c:v>2072.51</c:v>
                </c:pt>
                <c:pt idx="1668">
                  <c:v>2071.74</c:v>
                </c:pt>
                <c:pt idx="1669">
                  <c:v>2070.97</c:v>
                </c:pt>
                <c:pt idx="1670">
                  <c:v>2070.19</c:v>
                </c:pt>
                <c:pt idx="1671">
                  <c:v>2069.42</c:v>
                </c:pt>
                <c:pt idx="1672">
                  <c:v>2068.65</c:v>
                </c:pt>
                <c:pt idx="1673">
                  <c:v>2067.88</c:v>
                </c:pt>
                <c:pt idx="1674">
                  <c:v>2067.1</c:v>
                </c:pt>
                <c:pt idx="1675">
                  <c:v>2066.33</c:v>
                </c:pt>
                <c:pt idx="1676">
                  <c:v>2065.56</c:v>
                </c:pt>
                <c:pt idx="1677">
                  <c:v>2064.78</c:v>
                </c:pt>
                <c:pt idx="1678">
                  <c:v>2064.01</c:v>
                </c:pt>
                <c:pt idx="1679">
                  <c:v>2063.24</c:v>
                </c:pt>
                <c:pt idx="1680">
                  <c:v>2062.46</c:v>
                </c:pt>
                <c:pt idx="1681">
                  <c:v>2061.69</c:v>
                </c:pt>
                <c:pt idx="1682">
                  <c:v>2060.92</c:v>
                </c:pt>
                <c:pt idx="1683">
                  <c:v>2060.14</c:v>
                </c:pt>
                <c:pt idx="1684">
                  <c:v>2059.37</c:v>
                </c:pt>
                <c:pt idx="1685">
                  <c:v>2058.6</c:v>
                </c:pt>
                <c:pt idx="1686">
                  <c:v>2057.82</c:v>
                </c:pt>
                <c:pt idx="1687">
                  <c:v>2057.05</c:v>
                </c:pt>
                <c:pt idx="1688">
                  <c:v>2056.27</c:v>
                </c:pt>
                <c:pt idx="1689">
                  <c:v>2055.5</c:v>
                </c:pt>
                <c:pt idx="1690">
                  <c:v>2054.72</c:v>
                </c:pt>
                <c:pt idx="1691">
                  <c:v>2053.95</c:v>
                </c:pt>
                <c:pt idx="1692">
                  <c:v>2053.17</c:v>
                </c:pt>
                <c:pt idx="1693">
                  <c:v>2052.4</c:v>
                </c:pt>
                <c:pt idx="1694">
                  <c:v>2051.62</c:v>
                </c:pt>
                <c:pt idx="1695">
                  <c:v>2050.85</c:v>
                </c:pt>
                <c:pt idx="1696">
                  <c:v>2050.07</c:v>
                </c:pt>
                <c:pt idx="1697">
                  <c:v>2049.3</c:v>
                </c:pt>
                <c:pt idx="1698">
                  <c:v>2048.52</c:v>
                </c:pt>
                <c:pt idx="1699">
                  <c:v>2047.74</c:v>
                </c:pt>
                <c:pt idx="1700">
                  <c:v>2046.97</c:v>
                </c:pt>
                <c:pt idx="1701">
                  <c:v>2046.19</c:v>
                </c:pt>
                <c:pt idx="1702">
                  <c:v>2045.42</c:v>
                </c:pt>
                <c:pt idx="1703">
                  <c:v>2044.64</c:v>
                </c:pt>
                <c:pt idx="1704">
                  <c:v>2043.86</c:v>
                </c:pt>
                <c:pt idx="1705">
                  <c:v>2043.09</c:v>
                </c:pt>
                <c:pt idx="1706">
                  <c:v>2042.31</c:v>
                </c:pt>
                <c:pt idx="1707">
                  <c:v>2041.53</c:v>
                </c:pt>
                <c:pt idx="1708">
                  <c:v>2040.75</c:v>
                </c:pt>
                <c:pt idx="1709">
                  <c:v>2039.98</c:v>
                </c:pt>
                <c:pt idx="1710">
                  <c:v>2039.2</c:v>
                </c:pt>
                <c:pt idx="1711">
                  <c:v>2038.42</c:v>
                </c:pt>
                <c:pt idx="1712">
                  <c:v>2037.65</c:v>
                </c:pt>
                <c:pt idx="1713">
                  <c:v>2036.87</c:v>
                </c:pt>
                <c:pt idx="1714">
                  <c:v>2036.09</c:v>
                </c:pt>
                <c:pt idx="1715">
                  <c:v>2035.31</c:v>
                </c:pt>
                <c:pt idx="1716">
                  <c:v>2034.53</c:v>
                </c:pt>
                <c:pt idx="1717">
                  <c:v>2033.76</c:v>
                </c:pt>
                <c:pt idx="1718">
                  <c:v>2032.98</c:v>
                </c:pt>
                <c:pt idx="1719">
                  <c:v>2032.2</c:v>
                </c:pt>
                <c:pt idx="1720">
                  <c:v>2031.42</c:v>
                </c:pt>
                <c:pt idx="1721">
                  <c:v>2030.64</c:v>
                </c:pt>
                <c:pt idx="1722">
                  <c:v>2029.86</c:v>
                </c:pt>
                <c:pt idx="1723">
                  <c:v>2029.08</c:v>
                </c:pt>
                <c:pt idx="1724">
                  <c:v>2028.3</c:v>
                </c:pt>
                <c:pt idx="1725">
                  <c:v>2027.52</c:v>
                </c:pt>
                <c:pt idx="1726">
                  <c:v>2026.74</c:v>
                </c:pt>
                <c:pt idx="1727">
                  <c:v>2025.97</c:v>
                </c:pt>
                <c:pt idx="1728">
                  <c:v>2025.19</c:v>
                </c:pt>
                <c:pt idx="1729">
                  <c:v>2024.41</c:v>
                </c:pt>
                <c:pt idx="1730">
                  <c:v>2023.63</c:v>
                </c:pt>
                <c:pt idx="1731">
                  <c:v>2022.85</c:v>
                </c:pt>
                <c:pt idx="1732">
                  <c:v>2022.07</c:v>
                </c:pt>
                <c:pt idx="1733">
                  <c:v>2021.29</c:v>
                </c:pt>
                <c:pt idx="1734">
                  <c:v>2020.51</c:v>
                </c:pt>
                <c:pt idx="1735">
                  <c:v>2019.72</c:v>
                </c:pt>
                <c:pt idx="1736">
                  <c:v>2018.94</c:v>
                </c:pt>
                <c:pt idx="1737">
                  <c:v>2018.16</c:v>
                </c:pt>
                <c:pt idx="1738">
                  <c:v>2017.38</c:v>
                </c:pt>
                <c:pt idx="1739">
                  <c:v>2016.6</c:v>
                </c:pt>
                <c:pt idx="1740">
                  <c:v>2015.82</c:v>
                </c:pt>
                <c:pt idx="1741">
                  <c:v>2015.04</c:v>
                </c:pt>
                <c:pt idx="1742">
                  <c:v>2014.26</c:v>
                </c:pt>
                <c:pt idx="1743">
                  <c:v>2013.48</c:v>
                </c:pt>
                <c:pt idx="1744">
                  <c:v>2012.69</c:v>
                </c:pt>
                <c:pt idx="1745">
                  <c:v>2011.91</c:v>
                </c:pt>
                <c:pt idx="1746">
                  <c:v>2011.13</c:v>
                </c:pt>
                <c:pt idx="1747">
                  <c:v>2010.35</c:v>
                </c:pt>
                <c:pt idx="1748">
                  <c:v>2009.57</c:v>
                </c:pt>
                <c:pt idx="1749">
                  <c:v>2008.78</c:v>
                </c:pt>
                <c:pt idx="1750">
                  <c:v>2008</c:v>
                </c:pt>
                <c:pt idx="1751">
                  <c:v>2007.22</c:v>
                </c:pt>
                <c:pt idx="1752">
                  <c:v>2006.43</c:v>
                </c:pt>
                <c:pt idx="1753">
                  <c:v>2005.65</c:v>
                </c:pt>
                <c:pt idx="1754">
                  <c:v>2004.87</c:v>
                </c:pt>
                <c:pt idx="1755">
                  <c:v>2004.09</c:v>
                </c:pt>
                <c:pt idx="1756">
                  <c:v>2003.3</c:v>
                </c:pt>
                <c:pt idx="1757">
                  <c:v>2002.52</c:v>
                </c:pt>
                <c:pt idx="1758">
                  <c:v>2001.74</c:v>
                </c:pt>
                <c:pt idx="1759">
                  <c:v>2000.95</c:v>
                </c:pt>
                <c:pt idx="1760">
                  <c:v>2000.17</c:v>
                </c:pt>
                <c:pt idx="1761">
                  <c:v>1999.38</c:v>
                </c:pt>
                <c:pt idx="1762">
                  <c:v>1998.6</c:v>
                </c:pt>
                <c:pt idx="1763">
                  <c:v>1997.82</c:v>
                </c:pt>
                <c:pt idx="1764">
                  <c:v>1997.03</c:v>
                </c:pt>
                <c:pt idx="1765">
                  <c:v>1996.25</c:v>
                </c:pt>
                <c:pt idx="1766">
                  <c:v>1995.46</c:v>
                </c:pt>
                <c:pt idx="1767">
                  <c:v>1994.68</c:v>
                </c:pt>
                <c:pt idx="1768">
                  <c:v>1993.89</c:v>
                </c:pt>
                <c:pt idx="1769">
                  <c:v>1993.11</c:v>
                </c:pt>
                <c:pt idx="1770">
                  <c:v>1992.32</c:v>
                </c:pt>
                <c:pt idx="1771">
                  <c:v>1991.54</c:v>
                </c:pt>
                <c:pt idx="1772">
                  <c:v>1990.75</c:v>
                </c:pt>
                <c:pt idx="1773">
                  <c:v>1989.97</c:v>
                </c:pt>
                <c:pt idx="1774">
                  <c:v>1989.18</c:v>
                </c:pt>
                <c:pt idx="1775">
                  <c:v>1988.39</c:v>
                </c:pt>
                <c:pt idx="1776">
                  <c:v>1987.61</c:v>
                </c:pt>
                <c:pt idx="1777">
                  <c:v>1986.82</c:v>
                </c:pt>
                <c:pt idx="1778">
                  <c:v>1986.04</c:v>
                </c:pt>
                <c:pt idx="1779">
                  <c:v>1985.25</c:v>
                </c:pt>
                <c:pt idx="1780">
                  <c:v>1984.46</c:v>
                </c:pt>
                <c:pt idx="1781">
                  <c:v>1983.68</c:v>
                </c:pt>
                <c:pt idx="1782">
                  <c:v>1982.89</c:v>
                </c:pt>
                <c:pt idx="1783">
                  <c:v>1982.1</c:v>
                </c:pt>
                <c:pt idx="1784">
                  <c:v>1981.32</c:v>
                </c:pt>
                <c:pt idx="1785">
                  <c:v>1980.53</c:v>
                </c:pt>
                <c:pt idx="1786">
                  <c:v>1979.74</c:v>
                </c:pt>
                <c:pt idx="1787">
                  <c:v>1978.96</c:v>
                </c:pt>
                <c:pt idx="1788">
                  <c:v>1978.17</c:v>
                </c:pt>
                <c:pt idx="1789">
                  <c:v>1977.38</c:v>
                </c:pt>
                <c:pt idx="1790">
                  <c:v>1976.59</c:v>
                </c:pt>
                <c:pt idx="1791">
                  <c:v>1975.8</c:v>
                </c:pt>
                <c:pt idx="1792">
                  <c:v>1975.02</c:v>
                </c:pt>
                <c:pt idx="1793">
                  <c:v>1974.23</c:v>
                </c:pt>
                <c:pt idx="1794">
                  <c:v>1973.44</c:v>
                </c:pt>
                <c:pt idx="1795">
                  <c:v>1972.65</c:v>
                </c:pt>
                <c:pt idx="1796">
                  <c:v>1971.86</c:v>
                </c:pt>
                <c:pt idx="1797">
                  <c:v>1971.07</c:v>
                </c:pt>
                <c:pt idx="1798">
                  <c:v>1970.29</c:v>
                </c:pt>
                <c:pt idx="1799">
                  <c:v>1969.5</c:v>
                </c:pt>
                <c:pt idx="1800">
                  <c:v>1968.71</c:v>
                </c:pt>
                <c:pt idx="1801">
                  <c:v>1967.92</c:v>
                </c:pt>
                <c:pt idx="1802">
                  <c:v>1967.13</c:v>
                </c:pt>
                <c:pt idx="1803">
                  <c:v>1966.34</c:v>
                </c:pt>
                <c:pt idx="1804">
                  <c:v>1965.55</c:v>
                </c:pt>
                <c:pt idx="1805">
                  <c:v>1964.76</c:v>
                </c:pt>
                <c:pt idx="1806">
                  <c:v>1963.97</c:v>
                </c:pt>
                <c:pt idx="1807">
                  <c:v>1963.18</c:v>
                </c:pt>
                <c:pt idx="1808">
                  <c:v>1962.39</c:v>
                </c:pt>
                <c:pt idx="1809">
                  <c:v>1961.6</c:v>
                </c:pt>
                <c:pt idx="1810">
                  <c:v>1960.81</c:v>
                </c:pt>
                <c:pt idx="1811">
                  <c:v>1960.02</c:v>
                </c:pt>
                <c:pt idx="1812">
                  <c:v>1959.23</c:v>
                </c:pt>
                <c:pt idx="1813">
                  <c:v>1958.44</c:v>
                </c:pt>
                <c:pt idx="1814">
                  <c:v>1957.65</c:v>
                </c:pt>
                <c:pt idx="1815">
                  <c:v>1956.86</c:v>
                </c:pt>
                <c:pt idx="1816">
                  <c:v>1956.07</c:v>
                </c:pt>
                <c:pt idx="1817">
                  <c:v>1955.27</c:v>
                </c:pt>
                <c:pt idx="1818">
                  <c:v>1954.48</c:v>
                </c:pt>
                <c:pt idx="1819">
                  <c:v>1953.69</c:v>
                </c:pt>
                <c:pt idx="1820">
                  <c:v>1952.9</c:v>
                </c:pt>
                <c:pt idx="1821">
                  <c:v>1952.11</c:v>
                </c:pt>
                <c:pt idx="1822">
                  <c:v>1951.32</c:v>
                </c:pt>
                <c:pt idx="1823">
                  <c:v>1950.52</c:v>
                </c:pt>
                <c:pt idx="1824">
                  <c:v>1949.73</c:v>
                </c:pt>
                <c:pt idx="1825">
                  <c:v>1948.94</c:v>
                </c:pt>
                <c:pt idx="1826">
                  <c:v>1948.15</c:v>
                </c:pt>
                <c:pt idx="1827">
                  <c:v>1947.35</c:v>
                </c:pt>
                <c:pt idx="1828">
                  <c:v>1946.56</c:v>
                </c:pt>
                <c:pt idx="1829">
                  <c:v>1945.77</c:v>
                </c:pt>
                <c:pt idx="1830">
                  <c:v>1944.98</c:v>
                </c:pt>
                <c:pt idx="1831">
                  <c:v>1944.18</c:v>
                </c:pt>
                <c:pt idx="1832">
                  <c:v>1943.39</c:v>
                </c:pt>
                <c:pt idx="1833">
                  <c:v>1942.6</c:v>
                </c:pt>
                <c:pt idx="1834">
                  <c:v>1941.8</c:v>
                </c:pt>
                <c:pt idx="1835">
                  <c:v>1941.01</c:v>
                </c:pt>
                <c:pt idx="1836">
                  <c:v>1940.21</c:v>
                </c:pt>
                <c:pt idx="1837">
                  <c:v>1939.42</c:v>
                </c:pt>
                <c:pt idx="1838">
                  <c:v>1938.63</c:v>
                </c:pt>
                <c:pt idx="1839">
                  <c:v>1937.83</c:v>
                </c:pt>
                <c:pt idx="1840">
                  <c:v>1937.04</c:v>
                </c:pt>
                <c:pt idx="1841">
                  <c:v>1936.24</c:v>
                </c:pt>
                <c:pt idx="1842">
                  <c:v>1935.45</c:v>
                </c:pt>
                <c:pt idx="1843">
                  <c:v>1934.65</c:v>
                </c:pt>
                <c:pt idx="1844">
                  <c:v>1933.86</c:v>
                </c:pt>
                <c:pt idx="1845">
                  <c:v>1933.06</c:v>
                </c:pt>
                <c:pt idx="1846">
                  <c:v>1932.27</c:v>
                </c:pt>
                <c:pt idx="1847">
                  <c:v>1931.47</c:v>
                </c:pt>
                <c:pt idx="1848">
                  <c:v>1930.68</c:v>
                </c:pt>
                <c:pt idx="1849">
                  <c:v>1929.88</c:v>
                </c:pt>
                <c:pt idx="1850">
                  <c:v>1929.09</c:v>
                </c:pt>
                <c:pt idx="1851">
                  <c:v>1928.29</c:v>
                </c:pt>
                <c:pt idx="1852">
                  <c:v>1927.5</c:v>
                </c:pt>
                <c:pt idx="1853">
                  <c:v>1926.7</c:v>
                </c:pt>
                <c:pt idx="1854">
                  <c:v>1925.9</c:v>
                </c:pt>
                <c:pt idx="1855">
                  <c:v>1925.11</c:v>
                </c:pt>
                <c:pt idx="1856">
                  <c:v>1924.31</c:v>
                </c:pt>
                <c:pt idx="1857">
                  <c:v>1923.51</c:v>
                </c:pt>
                <c:pt idx="1858">
                  <c:v>1922.72</c:v>
                </c:pt>
                <c:pt idx="1859">
                  <c:v>1921.92</c:v>
                </c:pt>
                <c:pt idx="1860">
                  <c:v>1921.12</c:v>
                </c:pt>
                <c:pt idx="1861">
                  <c:v>1920.33</c:v>
                </c:pt>
                <c:pt idx="1862">
                  <c:v>1919.53</c:v>
                </c:pt>
                <c:pt idx="1863">
                  <c:v>1918.73</c:v>
                </c:pt>
                <c:pt idx="1864">
                  <c:v>1917.93</c:v>
                </c:pt>
                <c:pt idx="1865">
                  <c:v>1917.14</c:v>
                </c:pt>
                <c:pt idx="1866">
                  <c:v>1916.34</c:v>
                </c:pt>
                <c:pt idx="1867">
                  <c:v>1915.54</c:v>
                </c:pt>
                <c:pt idx="1868">
                  <c:v>1914.74</c:v>
                </c:pt>
                <c:pt idx="1869">
                  <c:v>1913.94</c:v>
                </c:pt>
                <c:pt idx="1870">
                  <c:v>1913.15</c:v>
                </c:pt>
                <c:pt idx="1871">
                  <c:v>1912.35</c:v>
                </c:pt>
                <c:pt idx="1872">
                  <c:v>1911.55</c:v>
                </c:pt>
                <c:pt idx="1873">
                  <c:v>1910.75</c:v>
                </c:pt>
                <c:pt idx="1874">
                  <c:v>1909.95</c:v>
                </c:pt>
                <c:pt idx="1875">
                  <c:v>1909.15</c:v>
                </c:pt>
                <c:pt idx="1876">
                  <c:v>1908.35</c:v>
                </c:pt>
                <c:pt idx="1877">
                  <c:v>1907.55</c:v>
                </c:pt>
                <c:pt idx="1878">
                  <c:v>1906.75</c:v>
                </c:pt>
                <c:pt idx="1879">
                  <c:v>1905.96</c:v>
                </c:pt>
                <c:pt idx="1880">
                  <c:v>1905.16</c:v>
                </c:pt>
                <c:pt idx="1881">
                  <c:v>1904.36</c:v>
                </c:pt>
                <c:pt idx="1882">
                  <c:v>1903.56</c:v>
                </c:pt>
                <c:pt idx="1883">
                  <c:v>1902.76</c:v>
                </c:pt>
                <c:pt idx="1884">
                  <c:v>1901.96</c:v>
                </c:pt>
                <c:pt idx="1885">
                  <c:v>1901.16</c:v>
                </c:pt>
                <c:pt idx="1886">
                  <c:v>1900.36</c:v>
                </c:pt>
                <c:pt idx="1887">
                  <c:v>1899.55</c:v>
                </c:pt>
                <c:pt idx="1888">
                  <c:v>1898.75</c:v>
                </c:pt>
                <c:pt idx="1889">
                  <c:v>1897.95</c:v>
                </c:pt>
                <c:pt idx="1890">
                  <c:v>1897.15</c:v>
                </c:pt>
                <c:pt idx="1891">
                  <c:v>1896.35</c:v>
                </c:pt>
                <c:pt idx="1892">
                  <c:v>1895.55</c:v>
                </c:pt>
                <c:pt idx="1893">
                  <c:v>1894.75</c:v>
                </c:pt>
                <c:pt idx="1894">
                  <c:v>1893.95</c:v>
                </c:pt>
                <c:pt idx="1895">
                  <c:v>1893.14</c:v>
                </c:pt>
                <c:pt idx="1896">
                  <c:v>1892.34</c:v>
                </c:pt>
                <c:pt idx="1897">
                  <c:v>1891.54</c:v>
                </c:pt>
                <c:pt idx="1898">
                  <c:v>1890.74</c:v>
                </c:pt>
                <c:pt idx="1899">
                  <c:v>1889.94</c:v>
                </c:pt>
                <c:pt idx="1900">
                  <c:v>1889.13</c:v>
                </c:pt>
                <c:pt idx="1901">
                  <c:v>1888.33</c:v>
                </c:pt>
                <c:pt idx="1902">
                  <c:v>1887.53</c:v>
                </c:pt>
                <c:pt idx="1903">
                  <c:v>1886.73</c:v>
                </c:pt>
                <c:pt idx="1904">
                  <c:v>1885.92</c:v>
                </c:pt>
                <c:pt idx="1905">
                  <c:v>1885.12</c:v>
                </c:pt>
                <c:pt idx="1906">
                  <c:v>1884.32</c:v>
                </c:pt>
                <c:pt idx="1907">
                  <c:v>1883.51</c:v>
                </c:pt>
                <c:pt idx="1908">
                  <c:v>1882.71</c:v>
                </c:pt>
                <c:pt idx="1909">
                  <c:v>1881.91</c:v>
                </c:pt>
                <c:pt idx="1910">
                  <c:v>1881.1</c:v>
                </c:pt>
                <c:pt idx="1911">
                  <c:v>1880.3</c:v>
                </c:pt>
                <c:pt idx="1912">
                  <c:v>1879.5</c:v>
                </c:pt>
                <c:pt idx="1913">
                  <c:v>1878.69</c:v>
                </c:pt>
                <c:pt idx="1914">
                  <c:v>1877.89</c:v>
                </c:pt>
                <c:pt idx="1915">
                  <c:v>1877.08</c:v>
                </c:pt>
                <c:pt idx="1916">
                  <c:v>1876.28</c:v>
                </c:pt>
                <c:pt idx="1917">
                  <c:v>1875.47</c:v>
                </c:pt>
                <c:pt idx="1918">
                  <c:v>1874.67</c:v>
                </c:pt>
                <c:pt idx="1919">
                  <c:v>1873.86</c:v>
                </c:pt>
                <c:pt idx="1920">
                  <c:v>1873.06</c:v>
                </c:pt>
                <c:pt idx="1921">
                  <c:v>1872.25</c:v>
                </c:pt>
                <c:pt idx="1922">
                  <c:v>1871.45</c:v>
                </c:pt>
                <c:pt idx="1923">
                  <c:v>1870.64</c:v>
                </c:pt>
                <c:pt idx="1924">
                  <c:v>1869.84</c:v>
                </c:pt>
                <c:pt idx="1925">
                  <c:v>1869.03</c:v>
                </c:pt>
                <c:pt idx="1926">
                  <c:v>1868.23</c:v>
                </c:pt>
                <c:pt idx="1927">
                  <c:v>1867.42</c:v>
                </c:pt>
                <c:pt idx="1928">
                  <c:v>1866.61</c:v>
                </c:pt>
                <c:pt idx="1929">
                  <c:v>1865.81</c:v>
                </c:pt>
                <c:pt idx="1930">
                  <c:v>1865</c:v>
                </c:pt>
                <c:pt idx="1931">
                  <c:v>1864.2</c:v>
                </c:pt>
                <c:pt idx="1932">
                  <c:v>1863.39</c:v>
                </c:pt>
                <c:pt idx="1933">
                  <c:v>1862.58</c:v>
                </c:pt>
                <c:pt idx="1934">
                  <c:v>1861.77</c:v>
                </c:pt>
                <c:pt idx="1935">
                  <c:v>1860.97</c:v>
                </c:pt>
                <c:pt idx="1936">
                  <c:v>1860.16</c:v>
                </c:pt>
                <c:pt idx="1937">
                  <c:v>1859.35</c:v>
                </c:pt>
                <c:pt idx="1938">
                  <c:v>1858.55</c:v>
                </c:pt>
                <c:pt idx="1939">
                  <c:v>1857.74</c:v>
                </c:pt>
                <c:pt idx="1940">
                  <c:v>1856.93</c:v>
                </c:pt>
                <c:pt idx="1941">
                  <c:v>1856.12</c:v>
                </c:pt>
                <c:pt idx="1942">
                  <c:v>1855.31</c:v>
                </c:pt>
                <c:pt idx="1943">
                  <c:v>1854.51</c:v>
                </c:pt>
                <c:pt idx="1944">
                  <c:v>1853.7</c:v>
                </c:pt>
                <c:pt idx="1945">
                  <c:v>1852.89</c:v>
                </c:pt>
                <c:pt idx="1946">
                  <c:v>1852.08</c:v>
                </c:pt>
                <c:pt idx="1947">
                  <c:v>1851.27</c:v>
                </c:pt>
                <c:pt idx="1948">
                  <c:v>1850.46</c:v>
                </c:pt>
                <c:pt idx="1949">
                  <c:v>1849.65</c:v>
                </c:pt>
                <c:pt idx="1950">
                  <c:v>1848.85</c:v>
                </c:pt>
                <c:pt idx="1951">
                  <c:v>1848.04</c:v>
                </c:pt>
                <c:pt idx="1952">
                  <c:v>1847.23</c:v>
                </c:pt>
                <c:pt idx="1953">
                  <c:v>1846.42</c:v>
                </c:pt>
                <c:pt idx="1954">
                  <c:v>1845.61</c:v>
                </c:pt>
                <c:pt idx="1955">
                  <c:v>1844.8</c:v>
                </c:pt>
                <c:pt idx="1956">
                  <c:v>1843.99</c:v>
                </c:pt>
                <c:pt idx="1957">
                  <c:v>1843.18</c:v>
                </c:pt>
                <c:pt idx="1958">
                  <c:v>1842.37</c:v>
                </c:pt>
                <c:pt idx="1959">
                  <c:v>1841.56</c:v>
                </c:pt>
                <c:pt idx="1960">
                  <c:v>1840.75</c:v>
                </c:pt>
                <c:pt idx="1961">
                  <c:v>1839.94</c:v>
                </c:pt>
                <c:pt idx="1962">
                  <c:v>1839.13</c:v>
                </c:pt>
                <c:pt idx="1963">
                  <c:v>1838.32</c:v>
                </c:pt>
                <c:pt idx="1964">
                  <c:v>1837.5</c:v>
                </c:pt>
                <c:pt idx="1965">
                  <c:v>1836.69</c:v>
                </c:pt>
                <c:pt idx="1966">
                  <c:v>1835.88</c:v>
                </c:pt>
                <c:pt idx="1967">
                  <c:v>1835.07</c:v>
                </c:pt>
                <c:pt idx="1968">
                  <c:v>1834.26</c:v>
                </c:pt>
                <c:pt idx="1969">
                  <c:v>1833.45</c:v>
                </c:pt>
                <c:pt idx="1970">
                  <c:v>1832.64</c:v>
                </c:pt>
                <c:pt idx="1971">
                  <c:v>1831.82</c:v>
                </c:pt>
                <c:pt idx="1972">
                  <c:v>1831.01</c:v>
                </c:pt>
                <c:pt idx="1973">
                  <c:v>1830.2</c:v>
                </c:pt>
                <c:pt idx="1974">
                  <c:v>1829.39</c:v>
                </c:pt>
                <c:pt idx="1975">
                  <c:v>1828.57</c:v>
                </c:pt>
                <c:pt idx="1976">
                  <c:v>1827.76</c:v>
                </c:pt>
                <c:pt idx="1977">
                  <c:v>1826.95</c:v>
                </c:pt>
                <c:pt idx="1978">
                  <c:v>1826.14</c:v>
                </c:pt>
                <c:pt idx="1979">
                  <c:v>1825.32</c:v>
                </c:pt>
                <c:pt idx="1980">
                  <c:v>1824.51</c:v>
                </c:pt>
                <c:pt idx="1981">
                  <c:v>1823.7</c:v>
                </c:pt>
                <c:pt idx="1982">
                  <c:v>1822.88</c:v>
                </c:pt>
                <c:pt idx="1983">
                  <c:v>1822.07</c:v>
                </c:pt>
                <c:pt idx="1984">
                  <c:v>1821.26</c:v>
                </c:pt>
                <c:pt idx="1985">
                  <c:v>1820.44</c:v>
                </c:pt>
                <c:pt idx="1986">
                  <c:v>1819.63</c:v>
                </c:pt>
                <c:pt idx="1987">
                  <c:v>1818.81</c:v>
                </c:pt>
                <c:pt idx="1988">
                  <c:v>1818</c:v>
                </c:pt>
                <c:pt idx="1989">
                  <c:v>1817.18</c:v>
                </c:pt>
                <c:pt idx="1990">
                  <c:v>1816.37</c:v>
                </c:pt>
                <c:pt idx="1991">
                  <c:v>1815.56</c:v>
                </c:pt>
                <c:pt idx="1992">
                  <c:v>1814.74</c:v>
                </c:pt>
                <c:pt idx="1993">
                  <c:v>1813.93</c:v>
                </c:pt>
                <c:pt idx="1994">
                  <c:v>1813.11</c:v>
                </c:pt>
                <c:pt idx="1995">
                  <c:v>1812.3</c:v>
                </c:pt>
                <c:pt idx="1996">
                  <c:v>1811.48</c:v>
                </c:pt>
                <c:pt idx="1997">
                  <c:v>1810.66</c:v>
                </c:pt>
                <c:pt idx="1998">
                  <c:v>1809.85</c:v>
                </c:pt>
                <c:pt idx="1999">
                  <c:v>1809.03</c:v>
                </c:pt>
                <c:pt idx="2000">
                  <c:v>1808.22</c:v>
                </c:pt>
                <c:pt idx="2001">
                  <c:v>1807.4</c:v>
                </c:pt>
                <c:pt idx="2002">
                  <c:v>1806.58</c:v>
                </c:pt>
                <c:pt idx="2003">
                  <c:v>1805.77</c:v>
                </c:pt>
                <c:pt idx="2004">
                  <c:v>1804.95</c:v>
                </c:pt>
                <c:pt idx="2005">
                  <c:v>1804.14</c:v>
                </c:pt>
                <c:pt idx="2006">
                  <c:v>1803.32</c:v>
                </c:pt>
                <c:pt idx="2007">
                  <c:v>1802.5</c:v>
                </c:pt>
                <c:pt idx="2008">
                  <c:v>1801.68</c:v>
                </c:pt>
                <c:pt idx="2009">
                  <c:v>1800.87</c:v>
                </c:pt>
                <c:pt idx="2010">
                  <c:v>1800.05</c:v>
                </c:pt>
                <c:pt idx="2011">
                  <c:v>1799.23</c:v>
                </c:pt>
                <c:pt idx="2012">
                  <c:v>1798.41</c:v>
                </c:pt>
                <c:pt idx="2013">
                  <c:v>1797.6</c:v>
                </c:pt>
                <c:pt idx="2014">
                  <c:v>1796.78</c:v>
                </c:pt>
                <c:pt idx="2015">
                  <c:v>1795.96</c:v>
                </c:pt>
                <c:pt idx="2016">
                  <c:v>1795.14</c:v>
                </c:pt>
                <c:pt idx="2017">
                  <c:v>1794.32</c:v>
                </c:pt>
                <c:pt idx="2018">
                  <c:v>1793.51</c:v>
                </c:pt>
                <c:pt idx="2019">
                  <c:v>1792.69</c:v>
                </c:pt>
                <c:pt idx="2020">
                  <c:v>1791.87</c:v>
                </c:pt>
                <c:pt idx="2021">
                  <c:v>1791.05</c:v>
                </c:pt>
                <c:pt idx="2022">
                  <c:v>1790.23</c:v>
                </c:pt>
                <c:pt idx="2023">
                  <c:v>1789.41</c:v>
                </c:pt>
                <c:pt idx="2024">
                  <c:v>1788.59</c:v>
                </c:pt>
                <c:pt idx="2025">
                  <c:v>1787.77</c:v>
                </c:pt>
                <c:pt idx="2026">
                  <c:v>1786.95</c:v>
                </c:pt>
                <c:pt idx="2027">
                  <c:v>1786.13</c:v>
                </c:pt>
                <c:pt idx="2028">
                  <c:v>1785.31</c:v>
                </c:pt>
                <c:pt idx="2029">
                  <c:v>1784.49</c:v>
                </c:pt>
                <c:pt idx="2030">
                  <c:v>1783.67</c:v>
                </c:pt>
                <c:pt idx="2031">
                  <c:v>1782.85</c:v>
                </c:pt>
                <c:pt idx="2032">
                  <c:v>1782.03</c:v>
                </c:pt>
                <c:pt idx="2033">
                  <c:v>1781.21</c:v>
                </c:pt>
                <c:pt idx="2034">
                  <c:v>1780.39</c:v>
                </c:pt>
                <c:pt idx="2035">
                  <c:v>1779.57</c:v>
                </c:pt>
                <c:pt idx="2036">
                  <c:v>1778.75</c:v>
                </c:pt>
                <c:pt idx="2037">
                  <c:v>1777.93</c:v>
                </c:pt>
                <c:pt idx="2038">
                  <c:v>1777.11</c:v>
                </c:pt>
                <c:pt idx="2039">
                  <c:v>1776.29</c:v>
                </c:pt>
                <c:pt idx="2040">
                  <c:v>1775.47</c:v>
                </c:pt>
                <c:pt idx="2041">
                  <c:v>1774.64</c:v>
                </c:pt>
                <c:pt idx="2042">
                  <c:v>1773.82</c:v>
                </c:pt>
                <c:pt idx="2043">
                  <c:v>1773</c:v>
                </c:pt>
                <c:pt idx="2044">
                  <c:v>1772.18</c:v>
                </c:pt>
                <c:pt idx="2045">
                  <c:v>1771.36</c:v>
                </c:pt>
                <c:pt idx="2046">
                  <c:v>1770.53</c:v>
                </c:pt>
                <c:pt idx="2047">
                  <c:v>1769.71</c:v>
                </c:pt>
                <c:pt idx="2048">
                  <c:v>1768.89</c:v>
                </c:pt>
                <c:pt idx="2049">
                  <c:v>1768.07</c:v>
                </c:pt>
                <c:pt idx="2050">
                  <c:v>1767.24</c:v>
                </c:pt>
                <c:pt idx="2051">
                  <c:v>1766.42</c:v>
                </c:pt>
                <c:pt idx="2052">
                  <c:v>1765.6</c:v>
                </c:pt>
                <c:pt idx="2053">
                  <c:v>1764.77</c:v>
                </c:pt>
                <c:pt idx="2054">
                  <c:v>1763.95</c:v>
                </c:pt>
                <c:pt idx="2055">
                  <c:v>1763.13</c:v>
                </c:pt>
                <c:pt idx="2056">
                  <c:v>1762.3</c:v>
                </c:pt>
                <c:pt idx="2057">
                  <c:v>1761.48</c:v>
                </c:pt>
                <c:pt idx="2058">
                  <c:v>1760.66</c:v>
                </c:pt>
                <c:pt idx="2059">
                  <c:v>1759.83</c:v>
                </c:pt>
                <c:pt idx="2060">
                  <c:v>1759.01</c:v>
                </c:pt>
                <c:pt idx="2061">
                  <c:v>1758.18</c:v>
                </c:pt>
                <c:pt idx="2062">
                  <c:v>1757.36</c:v>
                </c:pt>
                <c:pt idx="2063">
                  <c:v>1756.53</c:v>
                </c:pt>
                <c:pt idx="2064">
                  <c:v>1755.71</c:v>
                </c:pt>
                <c:pt idx="2065">
                  <c:v>1754.88</c:v>
                </c:pt>
                <c:pt idx="2066">
                  <c:v>1754.06</c:v>
                </c:pt>
                <c:pt idx="2067">
                  <c:v>1753.23</c:v>
                </c:pt>
                <c:pt idx="2068">
                  <c:v>1752.41</c:v>
                </c:pt>
                <c:pt idx="2069">
                  <c:v>1751.58</c:v>
                </c:pt>
                <c:pt idx="2070">
                  <c:v>1750.76</c:v>
                </c:pt>
                <c:pt idx="2071">
                  <c:v>1749.93</c:v>
                </c:pt>
                <c:pt idx="2072">
                  <c:v>1749.11</c:v>
                </c:pt>
                <c:pt idx="2073">
                  <c:v>1748.28</c:v>
                </c:pt>
                <c:pt idx="2074">
                  <c:v>1747.45</c:v>
                </c:pt>
                <c:pt idx="2075">
                  <c:v>1746.63</c:v>
                </c:pt>
                <c:pt idx="2076">
                  <c:v>1745.8</c:v>
                </c:pt>
                <c:pt idx="2077">
                  <c:v>1744.97</c:v>
                </c:pt>
                <c:pt idx="2078">
                  <c:v>1744.15</c:v>
                </c:pt>
                <c:pt idx="2079">
                  <c:v>1743.32</c:v>
                </c:pt>
                <c:pt idx="2080">
                  <c:v>1742.49</c:v>
                </c:pt>
                <c:pt idx="2081">
                  <c:v>1741.67</c:v>
                </c:pt>
                <c:pt idx="2082">
                  <c:v>1740.84</c:v>
                </c:pt>
                <c:pt idx="2083">
                  <c:v>1740.01</c:v>
                </c:pt>
                <c:pt idx="2084">
                  <c:v>1739.18</c:v>
                </c:pt>
                <c:pt idx="2085">
                  <c:v>1738.36</c:v>
                </c:pt>
                <c:pt idx="2086">
                  <c:v>1737.53</c:v>
                </c:pt>
                <c:pt idx="2087">
                  <c:v>1736.7</c:v>
                </c:pt>
                <c:pt idx="2088">
                  <c:v>1735.87</c:v>
                </c:pt>
                <c:pt idx="2089">
                  <c:v>1735.04</c:v>
                </c:pt>
                <c:pt idx="2090">
                  <c:v>1734.22</c:v>
                </c:pt>
                <c:pt idx="2091">
                  <c:v>1733.39</c:v>
                </c:pt>
                <c:pt idx="2092">
                  <c:v>1732.56</c:v>
                </c:pt>
                <c:pt idx="2093">
                  <c:v>1731.73</c:v>
                </c:pt>
                <c:pt idx="2094">
                  <c:v>1730.9</c:v>
                </c:pt>
                <c:pt idx="2095">
                  <c:v>1730.07</c:v>
                </c:pt>
                <c:pt idx="2096">
                  <c:v>1729.24</c:v>
                </c:pt>
                <c:pt idx="2097">
                  <c:v>1728.41</c:v>
                </c:pt>
                <c:pt idx="2098">
                  <c:v>1727.58</c:v>
                </c:pt>
                <c:pt idx="2099">
                  <c:v>1726.75</c:v>
                </c:pt>
                <c:pt idx="2100">
                  <c:v>1725.92</c:v>
                </c:pt>
                <c:pt idx="2101">
                  <c:v>1725.09</c:v>
                </c:pt>
                <c:pt idx="2102">
                  <c:v>1724.26</c:v>
                </c:pt>
                <c:pt idx="2103">
                  <c:v>1723.43</c:v>
                </c:pt>
                <c:pt idx="2104">
                  <c:v>1722.6</c:v>
                </c:pt>
                <c:pt idx="2105">
                  <c:v>1721.77</c:v>
                </c:pt>
                <c:pt idx="2106">
                  <c:v>1720.94</c:v>
                </c:pt>
                <c:pt idx="2107">
                  <c:v>1720.11</c:v>
                </c:pt>
                <c:pt idx="2108">
                  <c:v>1719.28</c:v>
                </c:pt>
                <c:pt idx="2109">
                  <c:v>1718.45</c:v>
                </c:pt>
                <c:pt idx="2110">
                  <c:v>1717.62</c:v>
                </c:pt>
                <c:pt idx="2111">
                  <c:v>1716.79</c:v>
                </c:pt>
                <c:pt idx="2112">
                  <c:v>1715.95</c:v>
                </c:pt>
                <c:pt idx="2113">
                  <c:v>1715.12</c:v>
                </c:pt>
                <c:pt idx="2114">
                  <c:v>1714.29</c:v>
                </c:pt>
                <c:pt idx="2115">
                  <c:v>1713.46</c:v>
                </c:pt>
                <c:pt idx="2116">
                  <c:v>1712.63</c:v>
                </c:pt>
                <c:pt idx="2117">
                  <c:v>1711.79</c:v>
                </c:pt>
                <c:pt idx="2118">
                  <c:v>1710.96</c:v>
                </c:pt>
                <c:pt idx="2119">
                  <c:v>1710.13</c:v>
                </c:pt>
                <c:pt idx="2120">
                  <c:v>1709.3</c:v>
                </c:pt>
                <c:pt idx="2121">
                  <c:v>1708.46</c:v>
                </c:pt>
                <c:pt idx="2122">
                  <c:v>1707.63</c:v>
                </c:pt>
                <c:pt idx="2123">
                  <c:v>1706.8</c:v>
                </c:pt>
                <c:pt idx="2124">
                  <c:v>1705.97</c:v>
                </c:pt>
                <c:pt idx="2125">
                  <c:v>1705.13</c:v>
                </c:pt>
                <c:pt idx="2126">
                  <c:v>1704.3</c:v>
                </c:pt>
                <c:pt idx="2127">
                  <c:v>1703.46</c:v>
                </c:pt>
                <c:pt idx="2128">
                  <c:v>1702.63</c:v>
                </c:pt>
                <c:pt idx="2129">
                  <c:v>1701.8</c:v>
                </c:pt>
                <c:pt idx="2130">
                  <c:v>1700.96</c:v>
                </c:pt>
                <c:pt idx="2131">
                  <c:v>1700.13</c:v>
                </c:pt>
                <c:pt idx="2132">
                  <c:v>1699.29</c:v>
                </c:pt>
                <c:pt idx="2133">
                  <c:v>1698.46</c:v>
                </c:pt>
                <c:pt idx="2134">
                  <c:v>1697.63</c:v>
                </c:pt>
                <c:pt idx="2135">
                  <c:v>1696.79</c:v>
                </c:pt>
                <c:pt idx="2136">
                  <c:v>1695.96</c:v>
                </c:pt>
                <c:pt idx="2137">
                  <c:v>1695.12</c:v>
                </c:pt>
                <c:pt idx="2138">
                  <c:v>1694.28</c:v>
                </c:pt>
                <c:pt idx="2139">
                  <c:v>1693.45</c:v>
                </c:pt>
                <c:pt idx="2140">
                  <c:v>1692.61</c:v>
                </c:pt>
                <c:pt idx="2141">
                  <c:v>1691.78</c:v>
                </c:pt>
                <c:pt idx="2142">
                  <c:v>1690.94</c:v>
                </c:pt>
                <c:pt idx="2143">
                  <c:v>1690.11</c:v>
                </c:pt>
                <c:pt idx="2144">
                  <c:v>1689.27</c:v>
                </c:pt>
                <c:pt idx="2145">
                  <c:v>1688.43</c:v>
                </c:pt>
                <c:pt idx="2146">
                  <c:v>1687.6</c:v>
                </c:pt>
                <c:pt idx="2147">
                  <c:v>1686.76</c:v>
                </c:pt>
                <c:pt idx="2148">
                  <c:v>1685.92</c:v>
                </c:pt>
                <c:pt idx="2149">
                  <c:v>1685.09</c:v>
                </c:pt>
                <c:pt idx="2150">
                  <c:v>1684.25</c:v>
                </c:pt>
                <c:pt idx="2151">
                  <c:v>1683.41</c:v>
                </c:pt>
                <c:pt idx="2152">
                  <c:v>1682.58</c:v>
                </c:pt>
                <c:pt idx="2153">
                  <c:v>1681.74</c:v>
                </c:pt>
                <c:pt idx="2154">
                  <c:v>1680.9</c:v>
                </c:pt>
                <c:pt idx="2155">
                  <c:v>1680.06</c:v>
                </c:pt>
                <c:pt idx="2156">
                  <c:v>1679.23</c:v>
                </c:pt>
                <c:pt idx="2157">
                  <c:v>1678.39</c:v>
                </c:pt>
                <c:pt idx="2158">
                  <c:v>1677.55</c:v>
                </c:pt>
                <c:pt idx="2159">
                  <c:v>1676.71</c:v>
                </c:pt>
                <c:pt idx="2160">
                  <c:v>1675.87</c:v>
                </c:pt>
                <c:pt idx="2161">
                  <c:v>1675.04</c:v>
                </c:pt>
                <c:pt idx="2162">
                  <c:v>1674.2</c:v>
                </c:pt>
                <c:pt idx="2163">
                  <c:v>1673.36</c:v>
                </c:pt>
                <c:pt idx="2164">
                  <c:v>1672.52</c:v>
                </c:pt>
                <c:pt idx="2165">
                  <c:v>1671.68</c:v>
                </c:pt>
                <c:pt idx="2166">
                  <c:v>1670.84</c:v>
                </c:pt>
                <c:pt idx="2167">
                  <c:v>1670</c:v>
                </c:pt>
                <c:pt idx="2168">
                  <c:v>1669.16</c:v>
                </c:pt>
                <c:pt idx="2169">
                  <c:v>1668.32</c:v>
                </c:pt>
                <c:pt idx="2170">
                  <c:v>1667.48</c:v>
                </c:pt>
                <c:pt idx="2171">
                  <c:v>1666.64</c:v>
                </c:pt>
                <c:pt idx="2172">
                  <c:v>1665.8</c:v>
                </c:pt>
                <c:pt idx="2173">
                  <c:v>1664.96</c:v>
                </c:pt>
                <c:pt idx="2174">
                  <c:v>1664.12</c:v>
                </c:pt>
                <c:pt idx="2175">
                  <c:v>1663.28</c:v>
                </c:pt>
                <c:pt idx="2176">
                  <c:v>1662.44</c:v>
                </c:pt>
                <c:pt idx="2177">
                  <c:v>1661.6</c:v>
                </c:pt>
                <c:pt idx="2178">
                  <c:v>1660.76</c:v>
                </c:pt>
                <c:pt idx="2179">
                  <c:v>1659.92</c:v>
                </c:pt>
                <c:pt idx="2180">
                  <c:v>1659.08</c:v>
                </c:pt>
                <c:pt idx="2181">
                  <c:v>1658.24</c:v>
                </c:pt>
                <c:pt idx="2182">
                  <c:v>1657.39</c:v>
                </c:pt>
                <c:pt idx="2183">
                  <c:v>1656.55</c:v>
                </c:pt>
                <c:pt idx="2184">
                  <c:v>1655.71</c:v>
                </c:pt>
                <c:pt idx="2185">
                  <c:v>1654.87</c:v>
                </c:pt>
                <c:pt idx="2186">
                  <c:v>1654.03</c:v>
                </c:pt>
                <c:pt idx="2187">
                  <c:v>1653.18</c:v>
                </c:pt>
                <c:pt idx="2188">
                  <c:v>1652.34</c:v>
                </c:pt>
                <c:pt idx="2189">
                  <c:v>1651.5</c:v>
                </c:pt>
                <c:pt idx="2190">
                  <c:v>1650.66</c:v>
                </c:pt>
                <c:pt idx="2191">
                  <c:v>1649.81</c:v>
                </c:pt>
                <c:pt idx="2192">
                  <c:v>1648.97</c:v>
                </c:pt>
                <c:pt idx="2193">
                  <c:v>1648.13</c:v>
                </c:pt>
                <c:pt idx="2194">
                  <c:v>1647.28</c:v>
                </c:pt>
                <c:pt idx="2195">
                  <c:v>1646.44</c:v>
                </c:pt>
                <c:pt idx="2196">
                  <c:v>1645.6</c:v>
                </c:pt>
                <c:pt idx="2197">
                  <c:v>1644.75</c:v>
                </c:pt>
                <c:pt idx="2198">
                  <c:v>1643.91</c:v>
                </c:pt>
                <c:pt idx="2199">
                  <c:v>1643.07</c:v>
                </c:pt>
                <c:pt idx="2200">
                  <c:v>1642.22</c:v>
                </c:pt>
                <c:pt idx="2201">
                  <c:v>1641.38</c:v>
                </c:pt>
                <c:pt idx="2202">
                  <c:v>1640.53</c:v>
                </c:pt>
                <c:pt idx="2203">
                  <c:v>1639.69</c:v>
                </c:pt>
                <c:pt idx="2204">
                  <c:v>1638.84</c:v>
                </c:pt>
                <c:pt idx="2205">
                  <c:v>1638</c:v>
                </c:pt>
                <c:pt idx="2206">
                  <c:v>1637.16</c:v>
                </c:pt>
                <c:pt idx="2207">
                  <c:v>1636.31</c:v>
                </c:pt>
                <c:pt idx="2208">
                  <c:v>1635.46</c:v>
                </c:pt>
                <c:pt idx="2209">
                  <c:v>1634.62</c:v>
                </c:pt>
                <c:pt idx="2210">
                  <c:v>1633.77</c:v>
                </c:pt>
                <c:pt idx="2211">
                  <c:v>1632.93</c:v>
                </c:pt>
                <c:pt idx="2212">
                  <c:v>1632.08</c:v>
                </c:pt>
                <c:pt idx="2213">
                  <c:v>1631.24</c:v>
                </c:pt>
                <c:pt idx="2214">
                  <c:v>1630.39</c:v>
                </c:pt>
                <c:pt idx="2215">
                  <c:v>1629.54</c:v>
                </c:pt>
                <c:pt idx="2216">
                  <c:v>1628.7</c:v>
                </c:pt>
                <c:pt idx="2217">
                  <c:v>1627.85</c:v>
                </c:pt>
                <c:pt idx="2218">
                  <c:v>1627</c:v>
                </c:pt>
                <c:pt idx="2219">
                  <c:v>1626.16</c:v>
                </c:pt>
                <c:pt idx="2220">
                  <c:v>1625.31</c:v>
                </c:pt>
                <c:pt idx="2221">
                  <c:v>1624.46</c:v>
                </c:pt>
                <c:pt idx="2222">
                  <c:v>1623.62</c:v>
                </c:pt>
                <c:pt idx="2223">
                  <c:v>1622.77</c:v>
                </c:pt>
                <c:pt idx="2224">
                  <c:v>1621.92</c:v>
                </c:pt>
                <c:pt idx="2225">
                  <c:v>1621.07</c:v>
                </c:pt>
                <c:pt idx="2226">
                  <c:v>1620.23</c:v>
                </c:pt>
                <c:pt idx="2227">
                  <c:v>1619.38</c:v>
                </c:pt>
                <c:pt idx="2228">
                  <c:v>1618.53</c:v>
                </c:pt>
                <c:pt idx="2229">
                  <c:v>1617.68</c:v>
                </c:pt>
                <c:pt idx="2230">
                  <c:v>1616.83</c:v>
                </c:pt>
                <c:pt idx="2231">
                  <c:v>1615.98</c:v>
                </c:pt>
                <c:pt idx="2232">
                  <c:v>1615.14</c:v>
                </c:pt>
                <c:pt idx="2233">
                  <c:v>1614.29</c:v>
                </c:pt>
                <c:pt idx="2234">
                  <c:v>1613.44</c:v>
                </c:pt>
                <c:pt idx="2235">
                  <c:v>1612.59</c:v>
                </c:pt>
                <c:pt idx="2236">
                  <c:v>1611.74</c:v>
                </c:pt>
                <c:pt idx="2237">
                  <c:v>1610.89</c:v>
                </c:pt>
                <c:pt idx="2238">
                  <c:v>1610.04</c:v>
                </c:pt>
                <c:pt idx="2239">
                  <c:v>1609.19</c:v>
                </c:pt>
                <c:pt idx="2240">
                  <c:v>1608.34</c:v>
                </c:pt>
                <c:pt idx="2241">
                  <c:v>1607.49</c:v>
                </c:pt>
                <c:pt idx="2242">
                  <c:v>1606.64</c:v>
                </c:pt>
                <c:pt idx="2243">
                  <c:v>1605.79</c:v>
                </c:pt>
                <c:pt idx="2244">
                  <c:v>1604.94</c:v>
                </c:pt>
                <c:pt idx="2245">
                  <c:v>1604.09</c:v>
                </c:pt>
                <c:pt idx="2246">
                  <c:v>1603.24</c:v>
                </c:pt>
                <c:pt idx="2247">
                  <c:v>1602.39</c:v>
                </c:pt>
                <c:pt idx="2248">
                  <c:v>1601.54</c:v>
                </c:pt>
                <c:pt idx="2249">
                  <c:v>1600.68</c:v>
                </c:pt>
                <c:pt idx="2250">
                  <c:v>1599.83</c:v>
                </c:pt>
                <c:pt idx="2251">
                  <c:v>1598.98</c:v>
                </c:pt>
                <c:pt idx="2252">
                  <c:v>1598.13</c:v>
                </c:pt>
                <c:pt idx="2253">
                  <c:v>1597.28</c:v>
                </c:pt>
                <c:pt idx="2254">
                  <c:v>1596.43</c:v>
                </c:pt>
                <c:pt idx="2255">
                  <c:v>1595.57</c:v>
                </c:pt>
                <c:pt idx="2256">
                  <c:v>1594.72</c:v>
                </c:pt>
                <c:pt idx="2257">
                  <c:v>1593.87</c:v>
                </c:pt>
                <c:pt idx="2258">
                  <c:v>1593.02</c:v>
                </c:pt>
                <c:pt idx="2259">
                  <c:v>1592.17</c:v>
                </c:pt>
                <c:pt idx="2260">
                  <c:v>1591.31</c:v>
                </c:pt>
                <c:pt idx="2261">
                  <c:v>1590.46</c:v>
                </c:pt>
                <c:pt idx="2262">
                  <c:v>1589.61</c:v>
                </c:pt>
                <c:pt idx="2263">
                  <c:v>1588.75</c:v>
                </c:pt>
                <c:pt idx="2264">
                  <c:v>1587.9</c:v>
                </c:pt>
                <c:pt idx="2265">
                  <c:v>1587.05</c:v>
                </c:pt>
                <c:pt idx="2266">
                  <c:v>1586.19</c:v>
                </c:pt>
                <c:pt idx="2267">
                  <c:v>1585.34</c:v>
                </c:pt>
                <c:pt idx="2268">
                  <c:v>1584.48</c:v>
                </c:pt>
                <c:pt idx="2269">
                  <c:v>1583.63</c:v>
                </c:pt>
                <c:pt idx="2270">
                  <c:v>1582.78</c:v>
                </c:pt>
                <c:pt idx="2271">
                  <c:v>1581.92</c:v>
                </c:pt>
                <c:pt idx="2272">
                  <c:v>1581.07</c:v>
                </c:pt>
                <c:pt idx="2273">
                  <c:v>1580.21</c:v>
                </c:pt>
                <c:pt idx="2274">
                  <c:v>1579.36</c:v>
                </c:pt>
                <c:pt idx="2275">
                  <c:v>1578.5</c:v>
                </c:pt>
                <c:pt idx="2276">
                  <c:v>1577.65</c:v>
                </c:pt>
                <c:pt idx="2277">
                  <c:v>1576.79</c:v>
                </c:pt>
                <c:pt idx="2278">
                  <c:v>1575.94</c:v>
                </c:pt>
                <c:pt idx="2279">
                  <c:v>1575.08</c:v>
                </c:pt>
                <c:pt idx="2280">
                  <c:v>1574.23</c:v>
                </c:pt>
                <c:pt idx="2281">
                  <c:v>1573.37</c:v>
                </c:pt>
                <c:pt idx="2282">
                  <c:v>1572.51</c:v>
                </c:pt>
                <c:pt idx="2283">
                  <c:v>1571.66</c:v>
                </c:pt>
                <c:pt idx="2284">
                  <c:v>1570.8</c:v>
                </c:pt>
                <c:pt idx="2285">
                  <c:v>1569.94</c:v>
                </c:pt>
                <c:pt idx="2286">
                  <c:v>1569.09</c:v>
                </c:pt>
                <c:pt idx="2287">
                  <c:v>1568.23</c:v>
                </c:pt>
                <c:pt idx="2288">
                  <c:v>1567.37</c:v>
                </c:pt>
                <c:pt idx="2289">
                  <c:v>1566.52</c:v>
                </c:pt>
                <c:pt idx="2290">
                  <c:v>1565.66</c:v>
                </c:pt>
                <c:pt idx="2291">
                  <c:v>1564.8</c:v>
                </c:pt>
                <c:pt idx="2292">
                  <c:v>1563.95</c:v>
                </c:pt>
                <c:pt idx="2293">
                  <c:v>1563.09</c:v>
                </c:pt>
                <c:pt idx="2294">
                  <c:v>1562.23</c:v>
                </c:pt>
                <c:pt idx="2295">
                  <c:v>1561.37</c:v>
                </c:pt>
                <c:pt idx="2296">
                  <c:v>1560.51</c:v>
                </c:pt>
                <c:pt idx="2297">
                  <c:v>1559.66</c:v>
                </c:pt>
                <c:pt idx="2298">
                  <c:v>1558.8</c:v>
                </c:pt>
                <c:pt idx="2299">
                  <c:v>1557.94</c:v>
                </c:pt>
                <c:pt idx="2300">
                  <c:v>1557.08</c:v>
                </c:pt>
                <c:pt idx="2301">
                  <c:v>1556.22</c:v>
                </c:pt>
                <c:pt idx="2302">
                  <c:v>1555.36</c:v>
                </c:pt>
                <c:pt idx="2303">
                  <c:v>1554.5</c:v>
                </c:pt>
                <c:pt idx="2304">
                  <c:v>1553.64</c:v>
                </c:pt>
                <c:pt idx="2305">
                  <c:v>1552.78</c:v>
                </c:pt>
                <c:pt idx="2306">
                  <c:v>1551.92</c:v>
                </c:pt>
                <c:pt idx="2307">
                  <c:v>1551.07</c:v>
                </c:pt>
                <c:pt idx="2308">
                  <c:v>1550.21</c:v>
                </c:pt>
                <c:pt idx="2309">
                  <c:v>1549.35</c:v>
                </c:pt>
                <c:pt idx="2310">
                  <c:v>1548.49</c:v>
                </c:pt>
                <c:pt idx="2311">
                  <c:v>1547.62</c:v>
                </c:pt>
                <c:pt idx="2312">
                  <c:v>1546.76</c:v>
                </c:pt>
                <c:pt idx="2313">
                  <c:v>1545.9</c:v>
                </c:pt>
                <c:pt idx="2314">
                  <c:v>1545.04</c:v>
                </c:pt>
                <c:pt idx="2315">
                  <c:v>1544.18</c:v>
                </c:pt>
                <c:pt idx="2316">
                  <c:v>1543.32</c:v>
                </c:pt>
                <c:pt idx="2317">
                  <c:v>1542.46</c:v>
                </c:pt>
                <c:pt idx="2318">
                  <c:v>1541.6</c:v>
                </c:pt>
                <c:pt idx="2319">
                  <c:v>1540.74</c:v>
                </c:pt>
                <c:pt idx="2320">
                  <c:v>1539.88</c:v>
                </c:pt>
                <c:pt idx="2321">
                  <c:v>1539.01</c:v>
                </c:pt>
                <c:pt idx="2322">
                  <c:v>1538.15</c:v>
                </c:pt>
                <c:pt idx="2323">
                  <c:v>1537.29</c:v>
                </c:pt>
                <c:pt idx="2324">
                  <c:v>1536.43</c:v>
                </c:pt>
                <c:pt idx="2325">
                  <c:v>1535.57</c:v>
                </c:pt>
                <c:pt idx="2326">
                  <c:v>1534.7</c:v>
                </c:pt>
                <c:pt idx="2327">
                  <c:v>1533.84</c:v>
                </c:pt>
                <c:pt idx="2328">
                  <c:v>1532.98</c:v>
                </c:pt>
                <c:pt idx="2329">
                  <c:v>1532.11</c:v>
                </c:pt>
                <c:pt idx="2330">
                  <c:v>1531.25</c:v>
                </c:pt>
                <c:pt idx="2331">
                  <c:v>1530.39</c:v>
                </c:pt>
                <c:pt idx="2332">
                  <c:v>1529.52</c:v>
                </c:pt>
                <c:pt idx="2333">
                  <c:v>1528.66</c:v>
                </c:pt>
                <c:pt idx="2334">
                  <c:v>1527.8</c:v>
                </c:pt>
                <c:pt idx="2335">
                  <c:v>1526.93</c:v>
                </c:pt>
                <c:pt idx="2336">
                  <c:v>1526.07</c:v>
                </c:pt>
                <c:pt idx="2337">
                  <c:v>1525.21</c:v>
                </c:pt>
                <c:pt idx="2338">
                  <c:v>1524.34</c:v>
                </c:pt>
                <c:pt idx="2339">
                  <c:v>1523.48</c:v>
                </c:pt>
                <c:pt idx="2340">
                  <c:v>1522.61</c:v>
                </c:pt>
                <c:pt idx="2341">
                  <c:v>1521.75</c:v>
                </c:pt>
                <c:pt idx="2342">
                  <c:v>1520.88</c:v>
                </c:pt>
                <c:pt idx="2343">
                  <c:v>1520.02</c:v>
                </c:pt>
                <c:pt idx="2344">
                  <c:v>1519.15</c:v>
                </c:pt>
                <c:pt idx="2345">
                  <c:v>1518.29</c:v>
                </c:pt>
                <c:pt idx="2346">
                  <c:v>1517.42</c:v>
                </c:pt>
                <c:pt idx="2347">
                  <c:v>1516.56</c:v>
                </c:pt>
                <c:pt idx="2348">
                  <c:v>1515.69</c:v>
                </c:pt>
                <c:pt idx="2349">
                  <c:v>1514.82</c:v>
                </c:pt>
                <c:pt idx="2350">
                  <c:v>1513.96</c:v>
                </c:pt>
                <c:pt idx="2351">
                  <c:v>1513.09</c:v>
                </c:pt>
                <c:pt idx="2352">
                  <c:v>1512.22</c:v>
                </c:pt>
                <c:pt idx="2353">
                  <c:v>1511.36</c:v>
                </c:pt>
                <c:pt idx="2354">
                  <c:v>1510.49</c:v>
                </c:pt>
                <c:pt idx="2355">
                  <c:v>1509.62</c:v>
                </c:pt>
                <c:pt idx="2356">
                  <c:v>1508.76</c:v>
                </c:pt>
                <c:pt idx="2357">
                  <c:v>1507.89</c:v>
                </c:pt>
                <c:pt idx="2358">
                  <c:v>1507.02</c:v>
                </c:pt>
                <c:pt idx="2359">
                  <c:v>1506.16</c:v>
                </c:pt>
                <c:pt idx="2360">
                  <c:v>1505.29</c:v>
                </c:pt>
                <c:pt idx="2361">
                  <c:v>1504.42</c:v>
                </c:pt>
                <c:pt idx="2362">
                  <c:v>1503.55</c:v>
                </c:pt>
                <c:pt idx="2363">
                  <c:v>1502.68</c:v>
                </c:pt>
                <c:pt idx="2364">
                  <c:v>1501.82</c:v>
                </c:pt>
                <c:pt idx="2365">
                  <c:v>1500.95</c:v>
                </c:pt>
                <c:pt idx="2366">
                  <c:v>1500.08</c:v>
                </c:pt>
                <c:pt idx="2367">
                  <c:v>1499.21</c:v>
                </c:pt>
                <c:pt idx="2368">
                  <c:v>1498.34</c:v>
                </c:pt>
                <c:pt idx="2369">
                  <c:v>1497.47</c:v>
                </c:pt>
                <c:pt idx="2370">
                  <c:v>1496.6</c:v>
                </c:pt>
                <c:pt idx="2371">
                  <c:v>1495.73</c:v>
                </c:pt>
                <c:pt idx="2372">
                  <c:v>1494.87</c:v>
                </c:pt>
                <c:pt idx="2373">
                  <c:v>1494</c:v>
                </c:pt>
                <c:pt idx="2374">
                  <c:v>1493.13</c:v>
                </c:pt>
                <c:pt idx="2375">
                  <c:v>1492.26</c:v>
                </c:pt>
                <c:pt idx="2376">
                  <c:v>1491.39</c:v>
                </c:pt>
                <c:pt idx="2377">
                  <c:v>1490.52</c:v>
                </c:pt>
                <c:pt idx="2378">
                  <c:v>1489.65</c:v>
                </c:pt>
                <c:pt idx="2379">
                  <c:v>1488.78</c:v>
                </c:pt>
                <c:pt idx="2380">
                  <c:v>1487.9</c:v>
                </c:pt>
                <c:pt idx="2381">
                  <c:v>1487.03</c:v>
                </c:pt>
                <c:pt idx="2382">
                  <c:v>1486.16</c:v>
                </c:pt>
                <c:pt idx="2383">
                  <c:v>1485.29</c:v>
                </c:pt>
                <c:pt idx="2384">
                  <c:v>1484.42</c:v>
                </c:pt>
                <c:pt idx="2385">
                  <c:v>1483.55</c:v>
                </c:pt>
                <c:pt idx="2386">
                  <c:v>1482.68</c:v>
                </c:pt>
                <c:pt idx="2387">
                  <c:v>1481.81</c:v>
                </c:pt>
                <c:pt idx="2388">
                  <c:v>1480.93</c:v>
                </c:pt>
                <c:pt idx="2389">
                  <c:v>1480.06</c:v>
                </c:pt>
                <c:pt idx="2390">
                  <c:v>1479.19</c:v>
                </c:pt>
                <c:pt idx="2391">
                  <c:v>1478.32</c:v>
                </c:pt>
                <c:pt idx="2392">
                  <c:v>1477.45</c:v>
                </c:pt>
                <c:pt idx="2393">
                  <c:v>1476.57</c:v>
                </c:pt>
                <c:pt idx="2394">
                  <c:v>1475.7</c:v>
                </c:pt>
                <c:pt idx="2395">
                  <c:v>1474.83</c:v>
                </c:pt>
                <c:pt idx="2396">
                  <c:v>1473.95</c:v>
                </c:pt>
                <c:pt idx="2397">
                  <c:v>1473.08</c:v>
                </c:pt>
                <c:pt idx="2398">
                  <c:v>1472.21</c:v>
                </c:pt>
                <c:pt idx="2399">
                  <c:v>1471.34</c:v>
                </c:pt>
                <c:pt idx="2400">
                  <c:v>1470.46</c:v>
                </c:pt>
                <c:pt idx="2401">
                  <c:v>1469.59</c:v>
                </c:pt>
                <c:pt idx="2402">
                  <c:v>1468.71</c:v>
                </c:pt>
                <c:pt idx="2403">
                  <c:v>1467.84</c:v>
                </c:pt>
                <c:pt idx="2404">
                  <c:v>1466.97</c:v>
                </c:pt>
                <c:pt idx="2405">
                  <c:v>1466.09</c:v>
                </c:pt>
                <c:pt idx="2406">
                  <c:v>1465.22</c:v>
                </c:pt>
                <c:pt idx="2407">
                  <c:v>1464.34</c:v>
                </c:pt>
                <c:pt idx="2408">
                  <c:v>1463.47</c:v>
                </c:pt>
                <c:pt idx="2409">
                  <c:v>1462.59</c:v>
                </c:pt>
                <c:pt idx="2410">
                  <c:v>1461.72</c:v>
                </c:pt>
                <c:pt idx="2411">
                  <c:v>1460.84</c:v>
                </c:pt>
                <c:pt idx="2412">
                  <c:v>1459.97</c:v>
                </c:pt>
                <c:pt idx="2413">
                  <c:v>1459.09</c:v>
                </c:pt>
                <c:pt idx="2414">
                  <c:v>1458.21</c:v>
                </c:pt>
                <c:pt idx="2415">
                  <c:v>1457.34</c:v>
                </c:pt>
                <c:pt idx="2416">
                  <c:v>1456.46</c:v>
                </c:pt>
                <c:pt idx="2417">
                  <c:v>1455.59</c:v>
                </c:pt>
                <c:pt idx="2418">
                  <c:v>1454.71</c:v>
                </c:pt>
                <c:pt idx="2419">
                  <c:v>1453.83</c:v>
                </c:pt>
                <c:pt idx="2420">
                  <c:v>1452.96</c:v>
                </c:pt>
                <c:pt idx="2421">
                  <c:v>1452.08</c:v>
                </c:pt>
                <c:pt idx="2422">
                  <c:v>1451.2</c:v>
                </c:pt>
                <c:pt idx="2423">
                  <c:v>1450.33</c:v>
                </c:pt>
                <c:pt idx="2424">
                  <c:v>1449.45</c:v>
                </c:pt>
                <c:pt idx="2425">
                  <c:v>1448.57</c:v>
                </c:pt>
                <c:pt idx="2426">
                  <c:v>1447.69</c:v>
                </c:pt>
                <c:pt idx="2427">
                  <c:v>1446.82</c:v>
                </c:pt>
                <c:pt idx="2428">
                  <c:v>1445.94</c:v>
                </c:pt>
                <c:pt idx="2429">
                  <c:v>1445.06</c:v>
                </c:pt>
                <c:pt idx="2430">
                  <c:v>1444.18</c:v>
                </c:pt>
                <c:pt idx="2431">
                  <c:v>1443.3</c:v>
                </c:pt>
                <c:pt idx="2432">
                  <c:v>1442.43</c:v>
                </c:pt>
                <c:pt idx="2433">
                  <c:v>1441.55</c:v>
                </c:pt>
                <c:pt idx="2434">
                  <c:v>1440.67</c:v>
                </c:pt>
                <c:pt idx="2435">
                  <c:v>1439.79</c:v>
                </c:pt>
                <c:pt idx="2436">
                  <c:v>1438.91</c:v>
                </c:pt>
                <c:pt idx="2437">
                  <c:v>1438.03</c:v>
                </c:pt>
                <c:pt idx="2438">
                  <c:v>1437.15</c:v>
                </c:pt>
                <c:pt idx="2439">
                  <c:v>1436.27</c:v>
                </c:pt>
                <c:pt idx="2440">
                  <c:v>1435.39</c:v>
                </c:pt>
                <c:pt idx="2441">
                  <c:v>1434.51</c:v>
                </c:pt>
                <c:pt idx="2442">
                  <c:v>1433.63</c:v>
                </c:pt>
                <c:pt idx="2443">
                  <c:v>1432.75</c:v>
                </c:pt>
                <c:pt idx="2444">
                  <c:v>1431.87</c:v>
                </c:pt>
                <c:pt idx="2445">
                  <c:v>1430.99</c:v>
                </c:pt>
                <c:pt idx="2446">
                  <c:v>1430.11</c:v>
                </c:pt>
                <c:pt idx="2447">
                  <c:v>1429.23</c:v>
                </c:pt>
                <c:pt idx="2448">
                  <c:v>1428.35</c:v>
                </c:pt>
                <c:pt idx="2449">
                  <c:v>1427.47</c:v>
                </c:pt>
                <c:pt idx="2450">
                  <c:v>1426.59</c:v>
                </c:pt>
                <c:pt idx="2451">
                  <c:v>1425.71</c:v>
                </c:pt>
                <c:pt idx="2452">
                  <c:v>1424.82</c:v>
                </c:pt>
                <c:pt idx="2453">
                  <c:v>1423.94</c:v>
                </c:pt>
                <c:pt idx="2454">
                  <c:v>1423.06</c:v>
                </c:pt>
                <c:pt idx="2455">
                  <c:v>1422.18</c:v>
                </c:pt>
                <c:pt idx="2456">
                  <c:v>1421.3</c:v>
                </c:pt>
                <c:pt idx="2457">
                  <c:v>1420.41</c:v>
                </c:pt>
                <c:pt idx="2458">
                  <c:v>1419.53</c:v>
                </c:pt>
                <c:pt idx="2459">
                  <c:v>1418.65</c:v>
                </c:pt>
                <c:pt idx="2460">
                  <c:v>1417.77</c:v>
                </c:pt>
                <c:pt idx="2461">
                  <c:v>1416.88</c:v>
                </c:pt>
                <c:pt idx="2462">
                  <c:v>1416</c:v>
                </c:pt>
                <c:pt idx="2463">
                  <c:v>1415.12</c:v>
                </c:pt>
                <c:pt idx="2464">
                  <c:v>1414.23</c:v>
                </c:pt>
                <c:pt idx="2465">
                  <c:v>1413.35</c:v>
                </c:pt>
                <c:pt idx="2466">
                  <c:v>1412.47</c:v>
                </c:pt>
                <c:pt idx="2467">
                  <c:v>1411.58</c:v>
                </c:pt>
                <c:pt idx="2468">
                  <c:v>1410.7</c:v>
                </c:pt>
                <c:pt idx="2469">
                  <c:v>1409.82</c:v>
                </c:pt>
                <c:pt idx="2470">
                  <c:v>1408.93</c:v>
                </c:pt>
                <c:pt idx="2471">
                  <c:v>1408.05</c:v>
                </c:pt>
                <c:pt idx="2472">
                  <c:v>1407.16</c:v>
                </c:pt>
                <c:pt idx="2473">
                  <c:v>1406.28</c:v>
                </c:pt>
                <c:pt idx="2474">
                  <c:v>1405.39</c:v>
                </c:pt>
                <c:pt idx="2475">
                  <c:v>1404.51</c:v>
                </c:pt>
                <c:pt idx="2476">
                  <c:v>1403.62</c:v>
                </c:pt>
                <c:pt idx="2477">
                  <c:v>1402.74</c:v>
                </c:pt>
                <c:pt idx="2478">
                  <c:v>1401.85</c:v>
                </c:pt>
                <c:pt idx="2479">
                  <c:v>1400.97</c:v>
                </c:pt>
                <c:pt idx="2480">
                  <c:v>1400.08</c:v>
                </c:pt>
                <c:pt idx="2481">
                  <c:v>1399.19</c:v>
                </c:pt>
                <c:pt idx="2482">
                  <c:v>1398.31</c:v>
                </c:pt>
                <c:pt idx="2483">
                  <c:v>1397.42</c:v>
                </c:pt>
                <c:pt idx="2484">
                  <c:v>1396.53</c:v>
                </c:pt>
                <c:pt idx="2485">
                  <c:v>1395.65</c:v>
                </c:pt>
                <c:pt idx="2486">
                  <c:v>1394.76</c:v>
                </c:pt>
                <c:pt idx="2487">
                  <c:v>1393.87</c:v>
                </c:pt>
                <c:pt idx="2488">
                  <c:v>1392.99</c:v>
                </c:pt>
                <c:pt idx="2489">
                  <c:v>1392.1</c:v>
                </c:pt>
                <c:pt idx="2490">
                  <c:v>1391.21</c:v>
                </c:pt>
                <c:pt idx="2491">
                  <c:v>1390.33</c:v>
                </c:pt>
                <c:pt idx="2492">
                  <c:v>1389.44</c:v>
                </c:pt>
                <c:pt idx="2493">
                  <c:v>1388.55</c:v>
                </c:pt>
                <c:pt idx="2494">
                  <c:v>1387.66</c:v>
                </c:pt>
                <c:pt idx="2495">
                  <c:v>1386.77</c:v>
                </c:pt>
                <c:pt idx="2496">
                  <c:v>1385.89</c:v>
                </c:pt>
                <c:pt idx="2497">
                  <c:v>1385</c:v>
                </c:pt>
                <c:pt idx="2498">
                  <c:v>1384.11</c:v>
                </c:pt>
                <c:pt idx="2499">
                  <c:v>1383.22</c:v>
                </c:pt>
                <c:pt idx="2500">
                  <c:v>1382.33</c:v>
                </c:pt>
                <c:pt idx="2501">
                  <c:v>1381.44</c:v>
                </c:pt>
                <c:pt idx="2502">
                  <c:v>1380.55</c:v>
                </c:pt>
                <c:pt idx="2503">
                  <c:v>1379.66</c:v>
                </c:pt>
                <c:pt idx="2504">
                  <c:v>1378.77</c:v>
                </c:pt>
                <c:pt idx="2505">
                  <c:v>1377.88</c:v>
                </c:pt>
                <c:pt idx="2506">
                  <c:v>1376.99</c:v>
                </c:pt>
                <c:pt idx="2507">
                  <c:v>1376.1</c:v>
                </c:pt>
                <c:pt idx="2508">
                  <c:v>1375.21</c:v>
                </c:pt>
                <c:pt idx="2509">
                  <c:v>1374.32</c:v>
                </c:pt>
                <c:pt idx="2510">
                  <c:v>1373.43</c:v>
                </c:pt>
                <c:pt idx="2511">
                  <c:v>1372.54</c:v>
                </c:pt>
                <c:pt idx="2512">
                  <c:v>1371.65</c:v>
                </c:pt>
                <c:pt idx="2513">
                  <c:v>1370.76</c:v>
                </c:pt>
                <c:pt idx="2514">
                  <c:v>1369.87</c:v>
                </c:pt>
                <c:pt idx="2515">
                  <c:v>1368.98</c:v>
                </c:pt>
                <c:pt idx="2516">
                  <c:v>1368.09</c:v>
                </c:pt>
                <c:pt idx="2517">
                  <c:v>1367.2</c:v>
                </c:pt>
                <c:pt idx="2518">
                  <c:v>1366.3</c:v>
                </c:pt>
                <c:pt idx="2519">
                  <c:v>1365.41</c:v>
                </c:pt>
                <c:pt idx="2520">
                  <c:v>1364.52</c:v>
                </c:pt>
                <c:pt idx="2521">
                  <c:v>1363.63</c:v>
                </c:pt>
                <c:pt idx="2522">
                  <c:v>1362.74</c:v>
                </c:pt>
                <c:pt idx="2523">
                  <c:v>1361.84</c:v>
                </c:pt>
                <c:pt idx="2524">
                  <c:v>1360.95</c:v>
                </c:pt>
                <c:pt idx="2525">
                  <c:v>1360.06</c:v>
                </c:pt>
                <c:pt idx="2526">
                  <c:v>1359.16</c:v>
                </c:pt>
                <c:pt idx="2527">
                  <c:v>1358.27</c:v>
                </c:pt>
                <c:pt idx="2528">
                  <c:v>1357.38</c:v>
                </c:pt>
                <c:pt idx="2529">
                  <c:v>1356.49</c:v>
                </c:pt>
                <c:pt idx="2530">
                  <c:v>1355.59</c:v>
                </c:pt>
                <c:pt idx="2531">
                  <c:v>1354.7</c:v>
                </c:pt>
                <c:pt idx="2532">
                  <c:v>1353.8</c:v>
                </c:pt>
                <c:pt idx="2533">
                  <c:v>1352.91</c:v>
                </c:pt>
                <c:pt idx="2534">
                  <c:v>1352.02</c:v>
                </c:pt>
                <c:pt idx="2535">
                  <c:v>1351.12</c:v>
                </c:pt>
                <c:pt idx="2536">
                  <c:v>1350.23</c:v>
                </c:pt>
                <c:pt idx="2537">
                  <c:v>1349.33</c:v>
                </c:pt>
                <c:pt idx="2538">
                  <c:v>1348.44</c:v>
                </c:pt>
                <c:pt idx="2539">
                  <c:v>1347.54</c:v>
                </c:pt>
                <c:pt idx="2540">
                  <c:v>1346.65</c:v>
                </c:pt>
                <c:pt idx="2541">
                  <c:v>1345.75</c:v>
                </c:pt>
                <c:pt idx="2542">
                  <c:v>1344.86</c:v>
                </c:pt>
                <c:pt idx="2543">
                  <c:v>1343.96</c:v>
                </c:pt>
                <c:pt idx="2544">
                  <c:v>1343.07</c:v>
                </c:pt>
                <c:pt idx="2545">
                  <c:v>1342.17</c:v>
                </c:pt>
                <c:pt idx="2546">
                  <c:v>1341.27</c:v>
                </c:pt>
                <c:pt idx="2547">
                  <c:v>1340.38</c:v>
                </c:pt>
                <c:pt idx="2548">
                  <c:v>1339.48</c:v>
                </c:pt>
                <c:pt idx="2549">
                  <c:v>1338.58</c:v>
                </c:pt>
                <c:pt idx="2550">
                  <c:v>1337.69</c:v>
                </c:pt>
                <c:pt idx="2551">
                  <c:v>1336.79</c:v>
                </c:pt>
                <c:pt idx="2552">
                  <c:v>1335.89</c:v>
                </c:pt>
                <c:pt idx="2553">
                  <c:v>1335</c:v>
                </c:pt>
                <c:pt idx="2554">
                  <c:v>1334.1</c:v>
                </c:pt>
                <c:pt idx="2555">
                  <c:v>1333.2</c:v>
                </c:pt>
                <c:pt idx="2556">
                  <c:v>1332.3</c:v>
                </c:pt>
                <c:pt idx="2557">
                  <c:v>1331.41</c:v>
                </c:pt>
                <c:pt idx="2558">
                  <c:v>1330.51</c:v>
                </c:pt>
                <c:pt idx="2559">
                  <c:v>1329.61</c:v>
                </c:pt>
                <c:pt idx="2560">
                  <c:v>1328.71</c:v>
                </c:pt>
                <c:pt idx="2561">
                  <c:v>1327.81</c:v>
                </c:pt>
                <c:pt idx="2562">
                  <c:v>1326.91</c:v>
                </c:pt>
                <c:pt idx="2563">
                  <c:v>1326.02</c:v>
                </c:pt>
                <c:pt idx="2564">
                  <c:v>1325.12</c:v>
                </c:pt>
                <c:pt idx="2565">
                  <c:v>1324.22</c:v>
                </c:pt>
                <c:pt idx="2566">
                  <c:v>1323.32</c:v>
                </c:pt>
                <c:pt idx="2567">
                  <c:v>1322.42</c:v>
                </c:pt>
                <c:pt idx="2568">
                  <c:v>1321.52</c:v>
                </c:pt>
                <c:pt idx="2569">
                  <c:v>1320.62</c:v>
                </c:pt>
                <c:pt idx="2570">
                  <c:v>1319.72</c:v>
                </c:pt>
                <c:pt idx="2571">
                  <c:v>1318.82</c:v>
                </c:pt>
                <c:pt idx="2572">
                  <c:v>1317.92</c:v>
                </c:pt>
                <c:pt idx="2573">
                  <c:v>1317.02</c:v>
                </c:pt>
                <c:pt idx="2574">
                  <c:v>1316.12</c:v>
                </c:pt>
                <c:pt idx="2575">
                  <c:v>1315.22</c:v>
                </c:pt>
                <c:pt idx="2576">
                  <c:v>1314.32</c:v>
                </c:pt>
                <c:pt idx="2577">
                  <c:v>1313.42</c:v>
                </c:pt>
                <c:pt idx="2578">
                  <c:v>1312.52</c:v>
                </c:pt>
                <c:pt idx="2579">
                  <c:v>1311.61</c:v>
                </c:pt>
                <c:pt idx="2580">
                  <c:v>1310.71</c:v>
                </c:pt>
                <c:pt idx="2581">
                  <c:v>1309.81</c:v>
                </c:pt>
                <c:pt idx="2582">
                  <c:v>1308.91</c:v>
                </c:pt>
                <c:pt idx="2583">
                  <c:v>1308.01</c:v>
                </c:pt>
                <c:pt idx="2584">
                  <c:v>1307.11</c:v>
                </c:pt>
                <c:pt idx="2585">
                  <c:v>1306.2</c:v>
                </c:pt>
                <c:pt idx="2586">
                  <c:v>1305.3</c:v>
                </c:pt>
                <c:pt idx="2587">
                  <c:v>1304.4</c:v>
                </c:pt>
                <c:pt idx="2588">
                  <c:v>1303.5</c:v>
                </c:pt>
                <c:pt idx="2589">
                  <c:v>1302.59</c:v>
                </c:pt>
                <c:pt idx="2590">
                  <c:v>1301.69</c:v>
                </c:pt>
                <c:pt idx="2591">
                  <c:v>1300.79</c:v>
                </c:pt>
                <c:pt idx="2592">
                  <c:v>1299.88</c:v>
                </c:pt>
                <c:pt idx="2593">
                  <c:v>1298.98</c:v>
                </c:pt>
                <c:pt idx="2594">
                  <c:v>1298.08</c:v>
                </c:pt>
                <c:pt idx="2595">
                  <c:v>1297.17</c:v>
                </c:pt>
                <c:pt idx="2596">
                  <c:v>1296.27</c:v>
                </c:pt>
                <c:pt idx="2597">
                  <c:v>1295.37</c:v>
                </c:pt>
                <c:pt idx="2598">
                  <c:v>1294.46</c:v>
                </c:pt>
                <c:pt idx="2599">
                  <c:v>1293.56</c:v>
                </c:pt>
                <c:pt idx="2600">
                  <c:v>1292.65</c:v>
                </c:pt>
                <c:pt idx="2601">
                  <c:v>1291.75</c:v>
                </c:pt>
                <c:pt idx="2602">
                  <c:v>1290.84</c:v>
                </c:pt>
                <c:pt idx="2603">
                  <c:v>1289.94</c:v>
                </c:pt>
                <c:pt idx="2604">
                  <c:v>1289.03</c:v>
                </c:pt>
                <c:pt idx="2605">
                  <c:v>1288.13</c:v>
                </c:pt>
                <c:pt idx="2606">
                  <c:v>1287.22</c:v>
                </c:pt>
                <c:pt idx="2607">
                  <c:v>1286.32</c:v>
                </c:pt>
                <c:pt idx="2608">
                  <c:v>1285.41</c:v>
                </c:pt>
                <c:pt idx="2609">
                  <c:v>1284.5</c:v>
                </c:pt>
                <c:pt idx="2610">
                  <c:v>1283.6</c:v>
                </c:pt>
                <c:pt idx="2611">
                  <c:v>1282.69</c:v>
                </c:pt>
                <c:pt idx="2612">
                  <c:v>1281.78</c:v>
                </c:pt>
                <c:pt idx="2613">
                  <c:v>1280.88</c:v>
                </c:pt>
                <c:pt idx="2614">
                  <c:v>1279.97</c:v>
                </c:pt>
                <c:pt idx="2615">
                  <c:v>1279.06</c:v>
                </c:pt>
                <c:pt idx="2616">
                  <c:v>1278.16</c:v>
                </c:pt>
                <c:pt idx="2617">
                  <c:v>1277.25</c:v>
                </c:pt>
                <c:pt idx="2618">
                  <c:v>1276.34</c:v>
                </c:pt>
                <c:pt idx="2619">
                  <c:v>1275.43</c:v>
                </c:pt>
                <c:pt idx="2620">
                  <c:v>1274.53</c:v>
                </c:pt>
                <c:pt idx="2621">
                  <c:v>1273.62</c:v>
                </c:pt>
                <c:pt idx="2622">
                  <c:v>1272.71</c:v>
                </c:pt>
                <c:pt idx="2623">
                  <c:v>1271.8</c:v>
                </c:pt>
                <c:pt idx="2624">
                  <c:v>1270.89</c:v>
                </c:pt>
                <c:pt idx="2625">
                  <c:v>1269.99</c:v>
                </c:pt>
                <c:pt idx="2626">
                  <c:v>1269.08</c:v>
                </c:pt>
                <c:pt idx="2627">
                  <c:v>1268.17</c:v>
                </c:pt>
                <c:pt idx="2628">
                  <c:v>1267.26</c:v>
                </c:pt>
                <c:pt idx="2629">
                  <c:v>1266.35</c:v>
                </c:pt>
                <c:pt idx="2630">
                  <c:v>1265.44</c:v>
                </c:pt>
                <c:pt idx="2631">
                  <c:v>1264.53</c:v>
                </c:pt>
                <c:pt idx="2632">
                  <c:v>1263.62</c:v>
                </c:pt>
                <c:pt idx="2633">
                  <c:v>1262.71</c:v>
                </c:pt>
                <c:pt idx="2634">
                  <c:v>1261.8</c:v>
                </c:pt>
                <c:pt idx="2635">
                  <c:v>1260.89</c:v>
                </c:pt>
                <c:pt idx="2636">
                  <c:v>1259.98</c:v>
                </c:pt>
                <c:pt idx="2637">
                  <c:v>1259.07</c:v>
                </c:pt>
                <c:pt idx="2638">
                  <c:v>1258.16</c:v>
                </c:pt>
                <c:pt idx="2639">
                  <c:v>1257.25</c:v>
                </c:pt>
                <c:pt idx="2640">
                  <c:v>1256.34</c:v>
                </c:pt>
                <c:pt idx="2641">
                  <c:v>1255.43</c:v>
                </c:pt>
                <c:pt idx="2642">
                  <c:v>1254.52</c:v>
                </c:pt>
                <c:pt idx="2643">
                  <c:v>1253.6</c:v>
                </c:pt>
                <c:pt idx="2644">
                  <c:v>1252.69</c:v>
                </c:pt>
                <c:pt idx="2645">
                  <c:v>1251.78</c:v>
                </c:pt>
                <c:pt idx="2646">
                  <c:v>1250.87</c:v>
                </c:pt>
                <c:pt idx="2647">
                  <c:v>1249.96</c:v>
                </c:pt>
                <c:pt idx="2648">
                  <c:v>1249.04</c:v>
                </c:pt>
                <c:pt idx="2649">
                  <c:v>1248.13</c:v>
                </c:pt>
                <c:pt idx="2650">
                  <c:v>1247.22</c:v>
                </c:pt>
                <c:pt idx="2651">
                  <c:v>1246.31</c:v>
                </c:pt>
                <c:pt idx="2652">
                  <c:v>1245.39</c:v>
                </c:pt>
                <c:pt idx="2653">
                  <c:v>1244.48</c:v>
                </c:pt>
                <c:pt idx="2654">
                  <c:v>1243.57</c:v>
                </c:pt>
                <c:pt idx="2655">
                  <c:v>1242.65</c:v>
                </c:pt>
                <c:pt idx="2656">
                  <c:v>1241.74</c:v>
                </c:pt>
                <c:pt idx="2657">
                  <c:v>1240.83</c:v>
                </c:pt>
                <c:pt idx="2658">
                  <c:v>1239.91</c:v>
                </c:pt>
                <c:pt idx="2659">
                  <c:v>1239</c:v>
                </c:pt>
                <c:pt idx="2660">
                  <c:v>1238.09</c:v>
                </c:pt>
                <c:pt idx="2661">
                  <c:v>1237.17</c:v>
                </c:pt>
                <c:pt idx="2662">
                  <c:v>1236.26</c:v>
                </c:pt>
                <c:pt idx="2663">
                  <c:v>1235.34</c:v>
                </c:pt>
                <c:pt idx="2664">
                  <c:v>1234.43</c:v>
                </c:pt>
                <c:pt idx="2665">
                  <c:v>1233.51</c:v>
                </c:pt>
                <c:pt idx="2666">
                  <c:v>1232.6</c:v>
                </c:pt>
                <c:pt idx="2667">
                  <c:v>1231.68</c:v>
                </c:pt>
                <c:pt idx="2668">
                  <c:v>1230.77</c:v>
                </c:pt>
                <c:pt idx="2669">
                  <c:v>1229.85</c:v>
                </c:pt>
                <c:pt idx="2670">
                  <c:v>1228.93</c:v>
                </c:pt>
                <c:pt idx="2671">
                  <c:v>1228.02</c:v>
                </c:pt>
                <c:pt idx="2672">
                  <c:v>1227.1</c:v>
                </c:pt>
                <c:pt idx="2673">
                  <c:v>1226.19</c:v>
                </c:pt>
                <c:pt idx="2674">
                  <c:v>1225.27</c:v>
                </c:pt>
                <c:pt idx="2675">
                  <c:v>1224.35</c:v>
                </c:pt>
                <c:pt idx="2676">
                  <c:v>1223.44</c:v>
                </c:pt>
                <c:pt idx="2677">
                  <c:v>1222.52</c:v>
                </c:pt>
                <c:pt idx="2678">
                  <c:v>1221.6</c:v>
                </c:pt>
                <c:pt idx="2679">
                  <c:v>1220.69</c:v>
                </c:pt>
                <c:pt idx="2680">
                  <c:v>1219.77</c:v>
                </c:pt>
                <c:pt idx="2681">
                  <c:v>1218.85</c:v>
                </c:pt>
                <c:pt idx="2682">
                  <c:v>1217.93</c:v>
                </c:pt>
                <c:pt idx="2683">
                  <c:v>1217.02</c:v>
                </c:pt>
                <c:pt idx="2684">
                  <c:v>1216.1</c:v>
                </c:pt>
                <c:pt idx="2685">
                  <c:v>1215.18</c:v>
                </c:pt>
                <c:pt idx="2686">
                  <c:v>1214.26</c:v>
                </c:pt>
                <c:pt idx="2687">
                  <c:v>1213.34</c:v>
                </c:pt>
                <c:pt idx="2688">
                  <c:v>1212.42</c:v>
                </c:pt>
                <c:pt idx="2689">
                  <c:v>1211.5</c:v>
                </c:pt>
                <c:pt idx="2690">
                  <c:v>1210.59</c:v>
                </c:pt>
                <c:pt idx="2691">
                  <c:v>1209.67</c:v>
                </c:pt>
                <c:pt idx="2692">
                  <c:v>1208.75</c:v>
                </c:pt>
                <c:pt idx="2693">
                  <c:v>1207.83</c:v>
                </c:pt>
                <c:pt idx="2694">
                  <c:v>1206.91</c:v>
                </c:pt>
                <c:pt idx="2695">
                  <c:v>1205.99</c:v>
                </c:pt>
                <c:pt idx="2696">
                  <c:v>1205.07</c:v>
                </c:pt>
                <c:pt idx="2697">
                  <c:v>1204.15</c:v>
                </c:pt>
                <c:pt idx="2698">
                  <c:v>1203.23</c:v>
                </c:pt>
                <c:pt idx="2699">
                  <c:v>1202.31</c:v>
                </c:pt>
                <c:pt idx="2700">
                  <c:v>1201.39</c:v>
                </c:pt>
                <c:pt idx="2701">
                  <c:v>1200.47</c:v>
                </c:pt>
                <c:pt idx="2702">
                  <c:v>1199.54</c:v>
                </c:pt>
                <c:pt idx="2703">
                  <c:v>1198.62</c:v>
                </c:pt>
                <c:pt idx="2704">
                  <c:v>1197.7</c:v>
                </c:pt>
                <c:pt idx="2705">
                  <c:v>1196.78</c:v>
                </c:pt>
                <c:pt idx="2706">
                  <c:v>1195.86</c:v>
                </c:pt>
                <c:pt idx="2707">
                  <c:v>1194.94</c:v>
                </c:pt>
                <c:pt idx="2708">
                  <c:v>1194.02</c:v>
                </c:pt>
                <c:pt idx="2709">
                  <c:v>1193.09</c:v>
                </c:pt>
                <c:pt idx="2710">
                  <c:v>1192.17</c:v>
                </c:pt>
                <c:pt idx="2711">
                  <c:v>1191.25</c:v>
                </c:pt>
                <c:pt idx="2712">
                  <c:v>1190.33</c:v>
                </c:pt>
                <c:pt idx="2713">
                  <c:v>1189.4</c:v>
                </c:pt>
                <c:pt idx="2714">
                  <c:v>1188.48</c:v>
                </c:pt>
                <c:pt idx="2715">
                  <c:v>1187.56</c:v>
                </c:pt>
                <c:pt idx="2716">
                  <c:v>1186.63</c:v>
                </c:pt>
                <c:pt idx="2717">
                  <c:v>1185.71</c:v>
                </c:pt>
                <c:pt idx="2718">
                  <c:v>1184.79</c:v>
                </c:pt>
                <c:pt idx="2719">
                  <c:v>1183.86</c:v>
                </c:pt>
                <c:pt idx="2720">
                  <c:v>1182.94</c:v>
                </c:pt>
                <c:pt idx="2721">
                  <c:v>1182.02</c:v>
                </c:pt>
                <c:pt idx="2722">
                  <c:v>1181.09</c:v>
                </c:pt>
                <c:pt idx="2723">
                  <c:v>1180.17</c:v>
                </c:pt>
                <c:pt idx="2724">
                  <c:v>1179.24</c:v>
                </c:pt>
                <c:pt idx="2725">
                  <c:v>1178.32</c:v>
                </c:pt>
                <c:pt idx="2726">
                  <c:v>1177.39</c:v>
                </c:pt>
                <c:pt idx="2727">
                  <c:v>1176.47</c:v>
                </c:pt>
                <c:pt idx="2728">
                  <c:v>1175.54</c:v>
                </c:pt>
                <c:pt idx="2729">
                  <c:v>1174.62</c:v>
                </c:pt>
                <c:pt idx="2730">
                  <c:v>1173.69</c:v>
                </c:pt>
                <c:pt idx="2731">
                  <c:v>1172.77</c:v>
                </c:pt>
                <c:pt idx="2732">
                  <c:v>1171.84</c:v>
                </c:pt>
                <c:pt idx="2733">
                  <c:v>1170.91</c:v>
                </c:pt>
                <c:pt idx="2734">
                  <c:v>1169.99</c:v>
                </c:pt>
                <c:pt idx="2735">
                  <c:v>1169.06</c:v>
                </c:pt>
                <c:pt idx="2736">
                  <c:v>1168.13</c:v>
                </c:pt>
                <c:pt idx="2737">
                  <c:v>1167.21</c:v>
                </c:pt>
                <c:pt idx="2738">
                  <c:v>1166.28</c:v>
                </c:pt>
                <c:pt idx="2739">
                  <c:v>1165.35</c:v>
                </c:pt>
                <c:pt idx="2740">
                  <c:v>1164.43</c:v>
                </c:pt>
                <c:pt idx="2741">
                  <c:v>1163.5</c:v>
                </c:pt>
                <c:pt idx="2742">
                  <c:v>1162.57</c:v>
                </c:pt>
                <c:pt idx="2743">
                  <c:v>1161.64</c:v>
                </c:pt>
                <c:pt idx="2744">
                  <c:v>1160.72</c:v>
                </c:pt>
                <c:pt idx="2745">
                  <c:v>1159.79</c:v>
                </c:pt>
                <c:pt idx="2746">
                  <c:v>1158.86</c:v>
                </c:pt>
                <c:pt idx="2747">
                  <c:v>1157.93</c:v>
                </c:pt>
                <c:pt idx="2748">
                  <c:v>1157</c:v>
                </c:pt>
                <c:pt idx="2749">
                  <c:v>1156.07</c:v>
                </c:pt>
                <c:pt idx="2750">
                  <c:v>1155.15</c:v>
                </c:pt>
                <c:pt idx="2751">
                  <c:v>1154.22</c:v>
                </c:pt>
                <c:pt idx="2752">
                  <c:v>1153.29</c:v>
                </c:pt>
                <c:pt idx="2753">
                  <c:v>1152.36</c:v>
                </c:pt>
                <c:pt idx="2754">
                  <c:v>1151.43</c:v>
                </c:pt>
                <c:pt idx="2755">
                  <c:v>1150.5</c:v>
                </c:pt>
                <c:pt idx="2756">
                  <c:v>1149.57</c:v>
                </c:pt>
                <c:pt idx="2757">
                  <c:v>1148.64</c:v>
                </c:pt>
                <c:pt idx="2758">
                  <c:v>1147.71</c:v>
                </c:pt>
                <c:pt idx="2759">
                  <c:v>1146.78</c:v>
                </c:pt>
                <c:pt idx="2760">
                  <c:v>1145.85</c:v>
                </c:pt>
                <c:pt idx="2761">
                  <c:v>1144.92</c:v>
                </c:pt>
                <c:pt idx="2762">
                  <c:v>1143.99</c:v>
                </c:pt>
                <c:pt idx="2763">
                  <c:v>1143.06</c:v>
                </c:pt>
                <c:pt idx="2764">
                  <c:v>1142.13</c:v>
                </c:pt>
                <c:pt idx="2765">
                  <c:v>1141.19</c:v>
                </c:pt>
                <c:pt idx="2766">
                  <c:v>1140.26</c:v>
                </c:pt>
                <c:pt idx="2767">
                  <c:v>1139.33</c:v>
                </c:pt>
                <c:pt idx="2768">
                  <c:v>1138.4</c:v>
                </c:pt>
                <c:pt idx="2769">
                  <c:v>1137.47</c:v>
                </c:pt>
                <c:pt idx="2770">
                  <c:v>1136.54</c:v>
                </c:pt>
                <c:pt idx="2771">
                  <c:v>1135.6</c:v>
                </c:pt>
                <c:pt idx="2772">
                  <c:v>1134.67</c:v>
                </c:pt>
                <c:pt idx="2773">
                  <c:v>1133.74</c:v>
                </c:pt>
                <c:pt idx="2774">
                  <c:v>1132.8</c:v>
                </c:pt>
                <c:pt idx="2775">
                  <c:v>1131.87</c:v>
                </c:pt>
                <c:pt idx="2776">
                  <c:v>1130.94</c:v>
                </c:pt>
                <c:pt idx="2777">
                  <c:v>1130.01</c:v>
                </c:pt>
                <c:pt idx="2778">
                  <c:v>1129.07</c:v>
                </c:pt>
                <c:pt idx="2779">
                  <c:v>1128.14</c:v>
                </c:pt>
                <c:pt idx="2780">
                  <c:v>1127.2</c:v>
                </c:pt>
                <c:pt idx="2781">
                  <c:v>1126.27</c:v>
                </c:pt>
                <c:pt idx="2782">
                  <c:v>1125.34</c:v>
                </c:pt>
                <c:pt idx="2783">
                  <c:v>1124.4</c:v>
                </c:pt>
                <c:pt idx="2784">
                  <c:v>1123.47</c:v>
                </c:pt>
                <c:pt idx="2785">
                  <c:v>1122.53</c:v>
                </c:pt>
                <c:pt idx="2786">
                  <c:v>1121.6</c:v>
                </c:pt>
                <c:pt idx="2787">
                  <c:v>1120.66</c:v>
                </c:pt>
                <c:pt idx="2788">
                  <c:v>1119.73</c:v>
                </c:pt>
                <c:pt idx="2789">
                  <c:v>1118.79</c:v>
                </c:pt>
                <c:pt idx="2790">
                  <c:v>1117.86</c:v>
                </c:pt>
                <c:pt idx="2791">
                  <c:v>1116.92</c:v>
                </c:pt>
                <c:pt idx="2792">
                  <c:v>1115.99</c:v>
                </c:pt>
                <c:pt idx="2793">
                  <c:v>1115.05</c:v>
                </c:pt>
                <c:pt idx="2794">
                  <c:v>1114.11</c:v>
                </c:pt>
                <c:pt idx="2795">
                  <c:v>1113.18</c:v>
                </c:pt>
                <c:pt idx="2796">
                  <c:v>1112.24</c:v>
                </c:pt>
                <c:pt idx="2797">
                  <c:v>1111.31</c:v>
                </c:pt>
                <c:pt idx="2798">
                  <c:v>1110.37</c:v>
                </c:pt>
                <c:pt idx="2799">
                  <c:v>1109.43</c:v>
                </c:pt>
                <c:pt idx="2800">
                  <c:v>1108.49</c:v>
                </c:pt>
                <c:pt idx="2801">
                  <c:v>1107.56</c:v>
                </c:pt>
                <c:pt idx="2802">
                  <c:v>1106.62</c:v>
                </c:pt>
                <c:pt idx="2803">
                  <c:v>1105.68</c:v>
                </c:pt>
                <c:pt idx="2804">
                  <c:v>1104.74</c:v>
                </c:pt>
                <c:pt idx="2805">
                  <c:v>1103.81</c:v>
                </c:pt>
                <c:pt idx="2806">
                  <c:v>1102.87</c:v>
                </c:pt>
                <c:pt idx="2807">
                  <c:v>1101.93</c:v>
                </c:pt>
                <c:pt idx="2808">
                  <c:v>1100.99</c:v>
                </c:pt>
                <c:pt idx="2809">
                  <c:v>1100.05</c:v>
                </c:pt>
                <c:pt idx="2810">
                  <c:v>1099.11</c:v>
                </c:pt>
                <c:pt idx="2811">
                  <c:v>1098.18</c:v>
                </c:pt>
                <c:pt idx="2812">
                  <c:v>1097.24</c:v>
                </c:pt>
                <c:pt idx="2813">
                  <c:v>1096.3</c:v>
                </c:pt>
                <c:pt idx="2814">
                  <c:v>1095.36</c:v>
                </c:pt>
                <c:pt idx="2815">
                  <c:v>1094.42</c:v>
                </c:pt>
                <c:pt idx="2816">
                  <c:v>1093.48</c:v>
                </c:pt>
                <c:pt idx="2817">
                  <c:v>1092.54</c:v>
                </c:pt>
                <c:pt idx="2818">
                  <c:v>1091.6</c:v>
                </c:pt>
                <c:pt idx="2819">
                  <c:v>1090.66</c:v>
                </c:pt>
                <c:pt idx="2820">
                  <c:v>1089.72</c:v>
                </c:pt>
                <c:pt idx="2821">
                  <c:v>1088.78</c:v>
                </c:pt>
                <c:pt idx="2822">
                  <c:v>1087.84</c:v>
                </c:pt>
                <c:pt idx="2823">
                  <c:v>1086.89</c:v>
                </c:pt>
                <c:pt idx="2824">
                  <c:v>1085.95</c:v>
                </c:pt>
                <c:pt idx="2825">
                  <c:v>1085.01</c:v>
                </c:pt>
                <c:pt idx="2826">
                  <c:v>1084.07</c:v>
                </c:pt>
                <c:pt idx="2827">
                  <c:v>1083.13</c:v>
                </c:pt>
                <c:pt idx="2828">
                  <c:v>1082.19</c:v>
                </c:pt>
                <c:pt idx="2829">
                  <c:v>1081.25</c:v>
                </c:pt>
                <c:pt idx="2830">
                  <c:v>1080.3</c:v>
                </c:pt>
                <c:pt idx="2831">
                  <c:v>1079.36</c:v>
                </c:pt>
                <c:pt idx="2832">
                  <c:v>1078.42</c:v>
                </c:pt>
                <c:pt idx="2833">
                  <c:v>1077.48</c:v>
                </c:pt>
                <c:pt idx="2834">
                  <c:v>1076.53</c:v>
                </c:pt>
                <c:pt idx="2835">
                  <c:v>1075.59</c:v>
                </c:pt>
                <c:pt idx="2836">
                  <c:v>1074.65</c:v>
                </c:pt>
                <c:pt idx="2837">
                  <c:v>1073.7</c:v>
                </c:pt>
                <c:pt idx="2838">
                  <c:v>1072.76</c:v>
                </c:pt>
                <c:pt idx="2839">
                  <c:v>1071.82</c:v>
                </c:pt>
                <c:pt idx="2840">
                  <c:v>1070.87</c:v>
                </c:pt>
                <c:pt idx="2841">
                  <c:v>1069.93</c:v>
                </c:pt>
                <c:pt idx="2842">
                  <c:v>1068.99</c:v>
                </c:pt>
                <c:pt idx="2843">
                  <c:v>1068.04</c:v>
                </c:pt>
                <c:pt idx="2844">
                  <c:v>1067.1</c:v>
                </c:pt>
                <c:pt idx="2845">
                  <c:v>1066.15</c:v>
                </c:pt>
                <c:pt idx="2846">
                  <c:v>1065.21</c:v>
                </c:pt>
                <c:pt idx="2847">
                  <c:v>1064.26</c:v>
                </c:pt>
                <c:pt idx="2848">
                  <c:v>1063.32</c:v>
                </c:pt>
                <c:pt idx="2849">
                  <c:v>1062.37</c:v>
                </c:pt>
                <c:pt idx="2850">
                  <c:v>1061.43</c:v>
                </c:pt>
                <c:pt idx="2851">
                  <c:v>1060.48</c:v>
                </c:pt>
                <c:pt idx="2852">
                  <c:v>1059.53</c:v>
                </c:pt>
                <c:pt idx="2853">
                  <c:v>1058.59</c:v>
                </c:pt>
                <c:pt idx="2854">
                  <c:v>1057.64</c:v>
                </c:pt>
                <c:pt idx="2855">
                  <c:v>1056.7</c:v>
                </c:pt>
                <c:pt idx="2856">
                  <c:v>1055.75</c:v>
                </c:pt>
                <c:pt idx="2857">
                  <c:v>1054.8</c:v>
                </c:pt>
                <c:pt idx="2858">
                  <c:v>1053.86</c:v>
                </c:pt>
                <c:pt idx="2859">
                  <c:v>1052.91</c:v>
                </c:pt>
                <c:pt idx="2860">
                  <c:v>1051.96</c:v>
                </c:pt>
                <c:pt idx="2861">
                  <c:v>1051.01</c:v>
                </c:pt>
                <c:pt idx="2862">
                  <c:v>1050.07</c:v>
                </c:pt>
                <c:pt idx="2863">
                  <c:v>1049.12</c:v>
                </c:pt>
                <c:pt idx="2864">
                  <c:v>1048.17</c:v>
                </c:pt>
                <c:pt idx="2865">
                  <c:v>1047.22</c:v>
                </c:pt>
                <c:pt idx="2866">
                  <c:v>1046.28</c:v>
                </c:pt>
                <c:pt idx="2867">
                  <c:v>1045.33</c:v>
                </c:pt>
                <c:pt idx="2868">
                  <c:v>1044.38</c:v>
                </c:pt>
                <c:pt idx="2869">
                  <c:v>1043.43</c:v>
                </c:pt>
                <c:pt idx="2870">
                  <c:v>1042.48</c:v>
                </c:pt>
                <c:pt idx="2871">
                  <c:v>1041.53</c:v>
                </c:pt>
                <c:pt idx="2872">
                  <c:v>1040.58</c:v>
                </c:pt>
                <c:pt idx="2873">
                  <c:v>1039.63</c:v>
                </c:pt>
                <c:pt idx="2874">
                  <c:v>1038.68</c:v>
                </c:pt>
                <c:pt idx="2875">
                  <c:v>1037.73</c:v>
                </c:pt>
                <c:pt idx="2876">
                  <c:v>1036.78</c:v>
                </c:pt>
                <c:pt idx="2877">
                  <c:v>1035.83</c:v>
                </c:pt>
                <c:pt idx="2878">
                  <c:v>1034.88</c:v>
                </c:pt>
                <c:pt idx="2879">
                  <c:v>1033.93</c:v>
                </c:pt>
                <c:pt idx="2880">
                  <c:v>1032.98</c:v>
                </c:pt>
                <c:pt idx="2881">
                  <c:v>1032.03</c:v>
                </c:pt>
                <c:pt idx="2882">
                  <c:v>1031.08</c:v>
                </c:pt>
                <c:pt idx="2883">
                  <c:v>1030.13</c:v>
                </c:pt>
                <c:pt idx="2884">
                  <c:v>1029.18</c:v>
                </c:pt>
                <c:pt idx="2885">
                  <c:v>1028.23</c:v>
                </c:pt>
                <c:pt idx="2886">
                  <c:v>1027.28</c:v>
                </c:pt>
                <c:pt idx="2887">
                  <c:v>1026.32</c:v>
                </c:pt>
                <c:pt idx="2888">
                  <c:v>1025.37</c:v>
                </c:pt>
                <c:pt idx="2889">
                  <c:v>1024.42</c:v>
                </c:pt>
                <c:pt idx="2890">
                  <c:v>1023.47</c:v>
                </c:pt>
                <c:pt idx="2891">
                  <c:v>1022.52</c:v>
                </c:pt>
                <c:pt idx="2892">
                  <c:v>1021.56</c:v>
                </c:pt>
                <c:pt idx="2893">
                  <c:v>1020.61</c:v>
                </c:pt>
                <c:pt idx="2894">
                  <c:v>1019.66</c:v>
                </c:pt>
                <c:pt idx="2895">
                  <c:v>1018.7</c:v>
                </c:pt>
                <c:pt idx="2896">
                  <c:v>1017.75</c:v>
                </c:pt>
                <c:pt idx="2897">
                  <c:v>1016.8</c:v>
                </c:pt>
                <c:pt idx="2898">
                  <c:v>1015.84</c:v>
                </c:pt>
                <c:pt idx="2899">
                  <c:v>1014.89</c:v>
                </c:pt>
                <c:pt idx="2900">
                  <c:v>1013.94</c:v>
                </c:pt>
                <c:pt idx="2901">
                  <c:v>1012.98</c:v>
                </c:pt>
                <c:pt idx="2902">
                  <c:v>1012.03</c:v>
                </c:pt>
                <c:pt idx="2903">
                  <c:v>1011.07</c:v>
                </c:pt>
                <c:pt idx="2904">
                  <c:v>1010.12</c:v>
                </c:pt>
                <c:pt idx="2905">
                  <c:v>1009.16</c:v>
                </c:pt>
                <c:pt idx="2906">
                  <c:v>1008.21</c:v>
                </c:pt>
                <c:pt idx="2907">
                  <c:v>1007.25</c:v>
                </c:pt>
                <c:pt idx="2908">
                  <c:v>1006.3</c:v>
                </c:pt>
                <c:pt idx="2909">
                  <c:v>1005.34</c:v>
                </c:pt>
                <c:pt idx="2910">
                  <c:v>1004.39</c:v>
                </c:pt>
                <c:pt idx="2911">
                  <c:v>1003.43</c:v>
                </c:pt>
                <c:pt idx="2912">
                  <c:v>1002.47</c:v>
                </c:pt>
                <c:pt idx="2913">
                  <c:v>1001.52</c:v>
                </c:pt>
                <c:pt idx="2914">
                  <c:v>1000.56</c:v>
                </c:pt>
                <c:pt idx="2915">
                  <c:v>999.605</c:v>
                </c:pt>
                <c:pt idx="2916">
                  <c:v>998.649</c:v>
                </c:pt>
                <c:pt idx="2917">
                  <c:v>997.692</c:v>
                </c:pt>
                <c:pt idx="2918">
                  <c:v>996.735</c:v>
                </c:pt>
                <c:pt idx="2919">
                  <c:v>995.778</c:v>
                </c:pt>
                <c:pt idx="2920">
                  <c:v>994.82</c:v>
                </c:pt>
                <c:pt idx="2921">
                  <c:v>993.863</c:v>
                </c:pt>
                <c:pt idx="2922">
                  <c:v>992.905</c:v>
                </c:pt>
                <c:pt idx="2923">
                  <c:v>991.947</c:v>
                </c:pt>
                <c:pt idx="2924">
                  <c:v>990.989</c:v>
                </c:pt>
                <c:pt idx="2925">
                  <c:v>990.031</c:v>
                </c:pt>
                <c:pt idx="2926">
                  <c:v>989.072</c:v>
                </c:pt>
                <c:pt idx="2927">
                  <c:v>988.113</c:v>
                </c:pt>
                <c:pt idx="2928">
                  <c:v>987.155</c:v>
                </c:pt>
                <c:pt idx="2929">
                  <c:v>986.196</c:v>
                </c:pt>
                <c:pt idx="2930">
                  <c:v>985.237</c:v>
                </c:pt>
                <c:pt idx="2931">
                  <c:v>984.277</c:v>
                </c:pt>
                <c:pt idx="2932">
                  <c:v>983.318</c:v>
                </c:pt>
                <c:pt idx="2933">
                  <c:v>982.358</c:v>
                </c:pt>
                <c:pt idx="2934">
                  <c:v>981.398</c:v>
                </c:pt>
                <c:pt idx="2935">
                  <c:v>980.438</c:v>
                </c:pt>
                <c:pt idx="2936">
                  <c:v>979.478</c:v>
                </c:pt>
                <c:pt idx="2937">
                  <c:v>978.518</c:v>
                </c:pt>
                <c:pt idx="2938">
                  <c:v>977.557</c:v>
                </c:pt>
                <c:pt idx="2939">
                  <c:v>976.597</c:v>
                </c:pt>
                <c:pt idx="2940">
                  <c:v>975.636</c:v>
                </c:pt>
                <c:pt idx="2941">
                  <c:v>974.675</c:v>
                </c:pt>
                <c:pt idx="2942">
                  <c:v>973.714</c:v>
                </c:pt>
                <c:pt idx="2943">
                  <c:v>972.752</c:v>
                </c:pt>
                <c:pt idx="2944">
                  <c:v>971.791</c:v>
                </c:pt>
                <c:pt idx="2945">
                  <c:v>970.829</c:v>
                </c:pt>
                <c:pt idx="2946">
                  <c:v>969.867</c:v>
                </c:pt>
                <c:pt idx="2947">
                  <c:v>968.905</c:v>
                </c:pt>
                <c:pt idx="2948">
                  <c:v>967.943</c:v>
                </c:pt>
                <c:pt idx="2949">
                  <c:v>966.981</c:v>
                </c:pt>
                <c:pt idx="2950">
                  <c:v>966.018</c:v>
                </c:pt>
                <c:pt idx="2951">
                  <c:v>965.055</c:v>
                </c:pt>
                <c:pt idx="2952">
                  <c:v>964.092</c:v>
                </c:pt>
                <c:pt idx="2953">
                  <c:v>963.129</c:v>
                </c:pt>
                <c:pt idx="2954">
                  <c:v>962.166</c:v>
                </c:pt>
                <c:pt idx="2955">
                  <c:v>961.203</c:v>
                </c:pt>
                <c:pt idx="2956">
                  <c:v>960.239</c:v>
                </c:pt>
                <c:pt idx="2957">
                  <c:v>959.275</c:v>
                </c:pt>
                <c:pt idx="2958">
                  <c:v>958.311</c:v>
                </c:pt>
                <c:pt idx="2959">
                  <c:v>957.347</c:v>
                </c:pt>
                <c:pt idx="2960">
                  <c:v>956.383</c:v>
                </c:pt>
                <c:pt idx="2961">
                  <c:v>955.418</c:v>
                </c:pt>
                <c:pt idx="2962">
                  <c:v>954.454</c:v>
                </c:pt>
                <c:pt idx="2963">
                  <c:v>953.489</c:v>
                </c:pt>
                <c:pt idx="2964">
                  <c:v>952.524</c:v>
                </c:pt>
                <c:pt idx="2965">
                  <c:v>951.559</c:v>
                </c:pt>
                <c:pt idx="2966">
                  <c:v>950.593</c:v>
                </c:pt>
                <c:pt idx="2967">
                  <c:v>949.628</c:v>
                </c:pt>
                <c:pt idx="2968">
                  <c:v>948.662</c:v>
                </c:pt>
                <c:pt idx="2969">
                  <c:v>947.696</c:v>
                </c:pt>
                <c:pt idx="2970">
                  <c:v>946.73</c:v>
                </c:pt>
                <c:pt idx="2971">
                  <c:v>945.764</c:v>
                </c:pt>
                <c:pt idx="2972">
                  <c:v>944.798</c:v>
                </c:pt>
                <c:pt idx="2973">
                  <c:v>943.831</c:v>
                </c:pt>
                <c:pt idx="2974">
                  <c:v>942.864</c:v>
                </c:pt>
                <c:pt idx="2975">
                  <c:v>941.897</c:v>
                </c:pt>
                <c:pt idx="2976">
                  <c:v>940.93</c:v>
                </c:pt>
                <c:pt idx="2977">
                  <c:v>939.963</c:v>
                </c:pt>
                <c:pt idx="2978">
                  <c:v>938.996</c:v>
                </c:pt>
                <c:pt idx="2979">
                  <c:v>938.028</c:v>
                </c:pt>
                <c:pt idx="2980">
                  <c:v>937.06</c:v>
                </c:pt>
                <c:pt idx="2981">
                  <c:v>936.092</c:v>
                </c:pt>
                <c:pt idx="2982">
                  <c:v>935.124</c:v>
                </c:pt>
                <c:pt idx="2983">
                  <c:v>934.156</c:v>
                </c:pt>
                <c:pt idx="2984">
                  <c:v>933.187</c:v>
                </c:pt>
                <c:pt idx="2985">
                  <c:v>932.219</c:v>
                </c:pt>
                <c:pt idx="2986">
                  <c:v>931.25</c:v>
                </c:pt>
                <c:pt idx="2987">
                  <c:v>930.281</c:v>
                </c:pt>
                <c:pt idx="2988">
                  <c:v>929.312</c:v>
                </c:pt>
                <c:pt idx="2989">
                  <c:v>928.342</c:v>
                </c:pt>
                <c:pt idx="2990">
                  <c:v>927.373</c:v>
                </c:pt>
                <c:pt idx="2991">
                  <c:v>926.403</c:v>
                </c:pt>
                <c:pt idx="2992">
                  <c:v>925.433</c:v>
                </c:pt>
                <c:pt idx="2993">
                  <c:v>924.463</c:v>
                </c:pt>
                <c:pt idx="2994">
                  <c:v>923.493</c:v>
                </c:pt>
                <c:pt idx="2995">
                  <c:v>922.522</c:v>
                </c:pt>
                <c:pt idx="2996">
                  <c:v>921.552</c:v>
                </c:pt>
                <c:pt idx="2997">
                  <c:v>920.581</c:v>
                </c:pt>
                <c:pt idx="2998">
                  <c:v>919.61</c:v>
                </c:pt>
                <c:pt idx="2999">
                  <c:v>918.639</c:v>
                </c:pt>
                <c:pt idx="3000">
                  <c:v>917.668</c:v>
                </c:pt>
                <c:pt idx="3001">
                  <c:v>916.696</c:v>
                </c:pt>
                <c:pt idx="3002">
                  <c:v>915.725</c:v>
                </c:pt>
                <c:pt idx="3003">
                  <c:v>914.753</c:v>
                </c:pt>
                <c:pt idx="3004">
                  <c:v>913.781</c:v>
                </c:pt>
                <c:pt idx="3005">
                  <c:v>912.809</c:v>
                </c:pt>
                <c:pt idx="3006">
                  <c:v>911.836</c:v>
                </c:pt>
                <c:pt idx="3007">
                  <c:v>910.864</c:v>
                </c:pt>
                <c:pt idx="3008">
                  <c:v>909.891</c:v>
                </c:pt>
                <c:pt idx="3009">
                  <c:v>908.918</c:v>
                </c:pt>
                <c:pt idx="3010">
                  <c:v>907.945</c:v>
                </c:pt>
                <c:pt idx="3011">
                  <c:v>906.972</c:v>
                </c:pt>
                <c:pt idx="3012">
                  <c:v>905.999</c:v>
                </c:pt>
                <c:pt idx="3013">
                  <c:v>905.025</c:v>
                </c:pt>
                <c:pt idx="3014">
                  <c:v>904.051</c:v>
                </c:pt>
                <c:pt idx="3015">
                  <c:v>903.078</c:v>
                </c:pt>
                <c:pt idx="3016">
                  <c:v>902.103</c:v>
                </c:pt>
                <c:pt idx="3017">
                  <c:v>901.129</c:v>
                </c:pt>
                <c:pt idx="3018">
                  <c:v>900.155</c:v>
                </c:pt>
                <c:pt idx="3019">
                  <c:v>899.18</c:v>
                </c:pt>
                <c:pt idx="3020">
                  <c:v>898.205</c:v>
                </c:pt>
                <c:pt idx="3021">
                  <c:v>897.23</c:v>
                </c:pt>
                <c:pt idx="3022">
                  <c:v>896.255</c:v>
                </c:pt>
                <c:pt idx="3023">
                  <c:v>895.28</c:v>
                </c:pt>
                <c:pt idx="3024">
                  <c:v>894.304</c:v>
                </c:pt>
                <c:pt idx="3025">
                  <c:v>893.329</c:v>
                </c:pt>
                <c:pt idx="3026">
                  <c:v>892.353</c:v>
                </c:pt>
                <c:pt idx="3027">
                  <c:v>891.377</c:v>
                </c:pt>
                <c:pt idx="3028">
                  <c:v>890.401</c:v>
                </c:pt>
                <c:pt idx="3029">
                  <c:v>889.424</c:v>
                </c:pt>
                <c:pt idx="3030">
                  <c:v>888.448</c:v>
                </c:pt>
                <c:pt idx="3031">
                  <c:v>887.471</c:v>
                </c:pt>
                <c:pt idx="3032">
                  <c:v>886.494</c:v>
                </c:pt>
                <c:pt idx="3033">
                  <c:v>885.517</c:v>
                </c:pt>
                <c:pt idx="3034">
                  <c:v>884.54</c:v>
                </c:pt>
                <c:pt idx="3035">
                  <c:v>883.562</c:v>
                </c:pt>
                <c:pt idx="3036">
                  <c:v>882.585</c:v>
                </c:pt>
                <c:pt idx="3037">
                  <c:v>881.607</c:v>
                </c:pt>
                <c:pt idx="3038">
                  <c:v>880.629</c:v>
                </c:pt>
                <c:pt idx="3039">
                  <c:v>879.651</c:v>
                </c:pt>
                <c:pt idx="3040">
                  <c:v>878.672</c:v>
                </c:pt>
                <c:pt idx="3041">
                  <c:v>877.694</c:v>
                </c:pt>
                <c:pt idx="3042">
                  <c:v>876.715</c:v>
                </c:pt>
                <c:pt idx="3043">
                  <c:v>875.736</c:v>
                </c:pt>
                <c:pt idx="3044">
                  <c:v>874.757</c:v>
                </c:pt>
                <c:pt idx="3045">
                  <c:v>873.778</c:v>
                </c:pt>
                <c:pt idx="3046">
                  <c:v>872.799</c:v>
                </c:pt>
                <c:pt idx="3047">
                  <c:v>871.819</c:v>
                </c:pt>
                <c:pt idx="3048">
                  <c:v>870.839</c:v>
                </c:pt>
                <c:pt idx="3049">
                  <c:v>869.859</c:v>
                </c:pt>
                <c:pt idx="3050">
                  <c:v>868.879</c:v>
                </c:pt>
                <c:pt idx="3051">
                  <c:v>867.899</c:v>
                </c:pt>
                <c:pt idx="3052">
                  <c:v>866.919</c:v>
                </c:pt>
                <c:pt idx="3053">
                  <c:v>865.938</c:v>
                </c:pt>
                <c:pt idx="3054">
                  <c:v>864.957</c:v>
                </c:pt>
                <c:pt idx="3055">
                  <c:v>863.976</c:v>
                </c:pt>
                <c:pt idx="3056">
                  <c:v>862.995</c:v>
                </c:pt>
                <c:pt idx="3057">
                  <c:v>862.014</c:v>
                </c:pt>
                <c:pt idx="3058">
                  <c:v>861.032</c:v>
                </c:pt>
                <c:pt idx="3059">
                  <c:v>860.051</c:v>
                </c:pt>
                <c:pt idx="3060">
                  <c:v>859.069</c:v>
                </c:pt>
                <c:pt idx="3061">
                  <c:v>858.087</c:v>
                </c:pt>
                <c:pt idx="3062">
                  <c:v>857.104</c:v>
                </c:pt>
                <c:pt idx="3063">
                  <c:v>856.122</c:v>
                </c:pt>
                <c:pt idx="3064">
                  <c:v>855.139</c:v>
                </c:pt>
                <c:pt idx="3065">
                  <c:v>854.157</c:v>
                </c:pt>
                <c:pt idx="3066">
                  <c:v>853.174</c:v>
                </c:pt>
                <c:pt idx="3067">
                  <c:v>852.191</c:v>
                </c:pt>
                <c:pt idx="3068">
                  <c:v>851.207</c:v>
                </c:pt>
                <c:pt idx="3069">
                  <c:v>850.224</c:v>
                </c:pt>
                <c:pt idx="3070">
                  <c:v>849.24</c:v>
                </c:pt>
                <c:pt idx="3071">
                  <c:v>848.256</c:v>
                </c:pt>
                <c:pt idx="3072">
                  <c:v>847.272</c:v>
                </c:pt>
                <c:pt idx="3073">
                  <c:v>846.288</c:v>
                </c:pt>
                <c:pt idx="3074">
                  <c:v>845.304</c:v>
                </c:pt>
                <c:pt idx="3075">
                  <c:v>844.319</c:v>
                </c:pt>
                <c:pt idx="3076">
                  <c:v>843.334</c:v>
                </c:pt>
                <c:pt idx="3077">
                  <c:v>842.35</c:v>
                </c:pt>
                <c:pt idx="3078">
                  <c:v>841.364</c:v>
                </c:pt>
                <c:pt idx="3079">
                  <c:v>840.379</c:v>
                </c:pt>
                <c:pt idx="3080">
                  <c:v>839.394</c:v>
                </c:pt>
                <c:pt idx="3081">
                  <c:v>838.408</c:v>
                </c:pt>
                <c:pt idx="3082">
                  <c:v>837.422</c:v>
                </c:pt>
                <c:pt idx="3083">
                  <c:v>836.436</c:v>
                </c:pt>
                <c:pt idx="3084">
                  <c:v>835.45</c:v>
                </c:pt>
                <c:pt idx="3085">
                  <c:v>834.464</c:v>
                </c:pt>
                <c:pt idx="3086">
                  <c:v>833.477</c:v>
                </c:pt>
                <c:pt idx="3087">
                  <c:v>832.491</c:v>
                </c:pt>
                <c:pt idx="3088">
                  <c:v>831.504</c:v>
                </c:pt>
                <c:pt idx="3089">
                  <c:v>830.517</c:v>
                </c:pt>
                <c:pt idx="3090">
                  <c:v>829.529</c:v>
                </c:pt>
                <c:pt idx="3091">
                  <c:v>828.542</c:v>
                </c:pt>
                <c:pt idx="3092">
                  <c:v>827.554</c:v>
                </c:pt>
                <c:pt idx="3093">
                  <c:v>826.567</c:v>
                </c:pt>
                <c:pt idx="3094">
                  <c:v>825.579</c:v>
                </c:pt>
                <c:pt idx="3095">
                  <c:v>824.591</c:v>
                </c:pt>
                <c:pt idx="3096">
                  <c:v>823.602</c:v>
                </c:pt>
                <c:pt idx="3097">
                  <c:v>822.614</c:v>
                </c:pt>
                <c:pt idx="3098">
                  <c:v>821.625</c:v>
                </c:pt>
                <c:pt idx="3099">
                  <c:v>820.636</c:v>
                </c:pt>
                <c:pt idx="3100">
                  <c:v>819.647</c:v>
                </c:pt>
                <c:pt idx="3101">
                  <c:v>818.658</c:v>
                </c:pt>
                <c:pt idx="3102">
                  <c:v>817.669</c:v>
                </c:pt>
                <c:pt idx="3103">
                  <c:v>816.679</c:v>
                </c:pt>
                <c:pt idx="3104">
                  <c:v>815.689</c:v>
                </c:pt>
                <c:pt idx="3105">
                  <c:v>814.699</c:v>
                </c:pt>
                <c:pt idx="3106">
                  <c:v>813.709</c:v>
                </c:pt>
                <c:pt idx="3107">
                  <c:v>812.719</c:v>
                </c:pt>
                <c:pt idx="3108">
                  <c:v>811.729</c:v>
                </c:pt>
                <c:pt idx="3109">
                  <c:v>810.738</c:v>
                </c:pt>
                <c:pt idx="3110">
                  <c:v>809.747</c:v>
                </c:pt>
                <c:pt idx="3111">
                  <c:v>808.756</c:v>
                </c:pt>
                <c:pt idx="3112">
                  <c:v>807.765</c:v>
                </c:pt>
                <c:pt idx="3113">
                  <c:v>806.774</c:v>
                </c:pt>
                <c:pt idx="3114">
                  <c:v>805.782</c:v>
                </c:pt>
                <c:pt idx="3115">
                  <c:v>804.79</c:v>
                </c:pt>
                <c:pt idx="3116">
                  <c:v>803.798</c:v>
                </c:pt>
                <c:pt idx="3117">
                  <c:v>802.806</c:v>
                </c:pt>
                <c:pt idx="3118">
                  <c:v>801.814</c:v>
                </c:pt>
                <c:pt idx="3119">
                  <c:v>800.822</c:v>
                </c:pt>
                <c:pt idx="3120">
                  <c:v>799.829</c:v>
                </c:pt>
                <c:pt idx="3121">
                  <c:v>798.836</c:v>
                </c:pt>
                <c:pt idx="3122">
                  <c:v>797.843</c:v>
                </c:pt>
                <c:pt idx="3123">
                  <c:v>796.85</c:v>
                </c:pt>
                <c:pt idx="3124">
                  <c:v>795.857</c:v>
                </c:pt>
                <c:pt idx="3125">
                  <c:v>794.863</c:v>
                </c:pt>
                <c:pt idx="3126">
                  <c:v>793.869</c:v>
                </c:pt>
                <c:pt idx="3127">
                  <c:v>792.875</c:v>
                </c:pt>
                <c:pt idx="3128">
                  <c:v>791.881</c:v>
                </c:pt>
                <c:pt idx="3129">
                  <c:v>790.887</c:v>
                </c:pt>
                <c:pt idx="3130">
                  <c:v>789.893</c:v>
                </c:pt>
                <c:pt idx="3131">
                  <c:v>788.898</c:v>
                </c:pt>
                <c:pt idx="3132">
                  <c:v>787.903</c:v>
                </c:pt>
                <c:pt idx="3133">
                  <c:v>786.908</c:v>
                </c:pt>
                <c:pt idx="3134">
                  <c:v>785.913</c:v>
                </c:pt>
                <c:pt idx="3135">
                  <c:v>784.918</c:v>
                </c:pt>
                <c:pt idx="3136">
                  <c:v>783.922</c:v>
                </c:pt>
                <c:pt idx="3137">
                  <c:v>782.927</c:v>
                </c:pt>
                <c:pt idx="3138">
                  <c:v>781.931</c:v>
                </c:pt>
                <c:pt idx="3139">
                  <c:v>780.935</c:v>
                </c:pt>
                <c:pt idx="3140">
                  <c:v>779.938</c:v>
                </c:pt>
                <c:pt idx="3141">
                  <c:v>778.942</c:v>
                </c:pt>
                <c:pt idx="3142">
                  <c:v>777.945</c:v>
                </c:pt>
                <c:pt idx="3143">
                  <c:v>776.949</c:v>
                </c:pt>
                <c:pt idx="3144">
                  <c:v>775.952</c:v>
                </c:pt>
                <c:pt idx="3145">
                  <c:v>774.954</c:v>
                </c:pt>
                <c:pt idx="3146">
                  <c:v>773.957</c:v>
                </c:pt>
                <c:pt idx="3147">
                  <c:v>772.959</c:v>
                </c:pt>
                <c:pt idx="3148">
                  <c:v>771.962</c:v>
                </c:pt>
                <c:pt idx="3149">
                  <c:v>770.964</c:v>
                </c:pt>
                <c:pt idx="3150">
                  <c:v>769.966</c:v>
                </c:pt>
                <c:pt idx="3151">
                  <c:v>768.968</c:v>
                </c:pt>
                <c:pt idx="3152">
                  <c:v>767.969</c:v>
                </c:pt>
                <c:pt idx="3153">
                  <c:v>766.971</c:v>
                </c:pt>
                <c:pt idx="3154">
                  <c:v>765.972</c:v>
                </c:pt>
                <c:pt idx="3155">
                  <c:v>764.973</c:v>
                </c:pt>
                <c:pt idx="3156">
                  <c:v>763.974</c:v>
                </c:pt>
                <c:pt idx="3157">
                  <c:v>762.974</c:v>
                </c:pt>
                <c:pt idx="3158">
                  <c:v>761.975</c:v>
                </c:pt>
                <c:pt idx="3159">
                  <c:v>760.975</c:v>
                </c:pt>
                <c:pt idx="3160">
                  <c:v>759.975</c:v>
                </c:pt>
                <c:pt idx="3161">
                  <c:v>758.975</c:v>
                </c:pt>
                <c:pt idx="3162">
                  <c:v>757.975</c:v>
                </c:pt>
                <c:pt idx="3163">
                  <c:v>756.974</c:v>
                </c:pt>
                <c:pt idx="3164">
                  <c:v>755.974</c:v>
                </c:pt>
                <c:pt idx="3165">
                  <c:v>754.973</c:v>
                </c:pt>
                <c:pt idx="3166">
                  <c:v>753.972</c:v>
                </c:pt>
                <c:pt idx="3167">
                  <c:v>752.971</c:v>
                </c:pt>
                <c:pt idx="3168">
                  <c:v>751.969</c:v>
                </c:pt>
                <c:pt idx="3169">
                  <c:v>750.968</c:v>
                </c:pt>
                <c:pt idx="3170">
                  <c:v>749.966</c:v>
                </c:pt>
                <c:pt idx="3171">
                  <c:v>748.964</c:v>
                </c:pt>
                <c:pt idx="3172">
                  <c:v>747.962</c:v>
                </c:pt>
                <c:pt idx="3173">
                  <c:v>746.96</c:v>
                </c:pt>
                <c:pt idx="3174">
                  <c:v>745.957</c:v>
                </c:pt>
                <c:pt idx="3175">
                  <c:v>744.955</c:v>
                </c:pt>
                <c:pt idx="3176">
                  <c:v>743.952</c:v>
                </c:pt>
                <c:pt idx="3177">
                  <c:v>742.949</c:v>
                </c:pt>
                <c:pt idx="3178">
                  <c:v>741.946</c:v>
                </c:pt>
                <c:pt idx="3179">
                  <c:v>740.942</c:v>
                </c:pt>
                <c:pt idx="3180">
                  <c:v>739.939</c:v>
                </c:pt>
                <c:pt idx="3181">
                  <c:v>738.935</c:v>
                </c:pt>
                <c:pt idx="3182">
                  <c:v>737.931</c:v>
                </c:pt>
                <c:pt idx="3183">
                  <c:v>736.927</c:v>
                </c:pt>
                <c:pt idx="3184">
                  <c:v>735.923</c:v>
                </c:pt>
                <c:pt idx="3185">
                  <c:v>734.918</c:v>
                </c:pt>
                <c:pt idx="3186">
                  <c:v>733.914</c:v>
                </c:pt>
                <c:pt idx="3187">
                  <c:v>732.909</c:v>
                </c:pt>
                <c:pt idx="3188">
                  <c:v>731.904</c:v>
                </c:pt>
                <c:pt idx="3189">
                  <c:v>730.899</c:v>
                </c:pt>
                <c:pt idx="3190">
                  <c:v>729.893</c:v>
                </c:pt>
                <c:pt idx="3191">
                  <c:v>728.888</c:v>
                </c:pt>
                <c:pt idx="3192">
                  <c:v>727.882</c:v>
                </c:pt>
                <c:pt idx="3193">
                  <c:v>726.876</c:v>
                </c:pt>
                <c:pt idx="3194">
                  <c:v>725.87</c:v>
                </c:pt>
                <c:pt idx="3195">
                  <c:v>724.863</c:v>
                </c:pt>
                <c:pt idx="3196">
                  <c:v>723.857</c:v>
                </c:pt>
                <c:pt idx="3197">
                  <c:v>722.85</c:v>
                </c:pt>
                <c:pt idx="3198">
                  <c:v>721.843</c:v>
                </c:pt>
                <c:pt idx="3199">
                  <c:v>720.836</c:v>
                </c:pt>
                <c:pt idx="3200">
                  <c:v>719.829</c:v>
                </c:pt>
                <c:pt idx="3201">
                  <c:v>718.822</c:v>
                </c:pt>
                <c:pt idx="3202">
                  <c:v>717.814</c:v>
                </c:pt>
                <c:pt idx="3203">
                  <c:v>716.806</c:v>
                </c:pt>
                <c:pt idx="3204">
                  <c:v>715.798</c:v>
                </c:pt>
                <c:pt idx="3205">
                  <c:v>714.79</c:v>
                </c:pt>
                <c:pt idx="3206">
                  <c:v>713.782</c:v>
                </c:pt>
                <c:pt idx="3207">
                  <c:v>712.773</c:v>
                </c:pt>
                <c:pt idx="3208">
                  <c:v>711.765</c:v>
                </c:pt>
                <c:pt idx="3209">
                  <c:v>710.756</c:v>
                </c:pt>
                <c:pt idx="3210">
                  <c:v>709.747</c:v>
                </c:pt>
                <c:pt idx="3211">
                  <c:v>708.737</c:v>
                </c:pt>
                <c:pt idx="3212">
                  <c:v>707.728</c:v>
                </c:pt>
                <c:pt idx="3213">
                  <c:v>706.718</c:v>
                </c:pt>
                <c:pt idx="3214">
                  <c:v>705.709</c:v>
                </c:pt>
                <c:pt idx="3215">
                  <c:v>704.699</c:v>
                </c:pt>
                <c:pt idx="3216">
                  <c:v>703.688</c:v>
                </c:pt>
                <c:pt idx="3217">
                  <c:v>702.678</c:v>
                </c:pt>
                <c:pt idx="3218">
                  <c:v>701.667</c:v>
                </c:pt>
                <c:pt idx="3219">
                  <c:v>700.657</c:v>
                </c:pt>
                <c:pt idx="3220">
                  <c:v>699.646</c:v>
                </c:pt>
                <c:pt idx="3221">
                  <c:v>698.635</c:v>
                </c:pt>
                <c:pt idx="3222">
                  <c:v>697.623</c:v>
                </c:pt>
                <c:pt idx="3223">
                  <c:v>696.612</c:v>
                </c:pt>
                <c:pt idx="3224">
                  <c:v>695.6</c:v>
                </c:pt>
                <c:pt idx="3225">
                  <c:v>694.588</c:v>
                </c:pt>
                <c:pt idx="3226">
                  <c:v>693.576</c:v>
                </c:pt>
                <c:pt idx="3227">
                  <c:v>692.564</c:v>
                </c:pt>
                <c:pt idx="3228">
                  <c:v>691.552</c:v>
                </c:pt>
                <c:pt idx="3229">
                  <c:v>690.539</c:v>
                </c:pt>
                <c:pt idx="3230">
                  <c:v>689.526</c:v>
                </c:pt>
                <c:pt idx="3231">
                  <c:v>688.513</c:v>
                </c:pt>
                <c:pt idx="3232">
                  <c:v>687.5</c:v>
                </c:pt>
                <c:pt idx="3233">
                  <c:v>686.487</c:v>
                </c:pt>
                <c:pt idx="3234">
                  <c:v>685.473</c:v>
                </c:pt>
                <c:pt idx="3235">
                  <c:v>684.459</c:v>
                </c:pt>
                <c:pt idx="3236">
                  <c:v>683.446</c:v>
                </c:pt>
                <c:pt idx="3237">
                  <c:v>682.432</c:v>
                </c:pt>
                <c:pt idx="3238">
                  <c:v>681.417</c:v>
                </c:pt>
                <c:pt idx="3239">
                  <c:v>680.403</c:v>
                </c:pt>
                <c:pt idx="3240">
                  <c:v>679.388</c:v>
                </c:pt>
                <c:pt idx="3241">
                  <c:v>678.373</c:v>
                </c:pt>
                <c:pt idx="3242">
                  <c:v>677.358</c:v>
                </c:pt>
                <c:pt idx="3243">
                  <c:v>676.343</c:v>
                </c:pt>
                <c:pt idx="3244">
                  <c:v>675.328</c:v>
                </c:pt>
                <c:pt idx="3245">
                  <c:v>674.312</c:v>
                </c:pt>
                <c:pt idx="3246">
                  <c:v>673.296</c:v>
                </c:pt>
                <c:pt idx="3247">
                  <c:v>672.28</c:v>
                </c:pt>
                <c:pt idx="3248">
                  <c:v>671.264</c:v>
                </c:pt>
                <c:pt idx="3249">
                  <c:v>670.248</c:v>
                </c:pt>
                <c:pt idx="3250">
                  <c:v>669.231</c:v>
                </c:pt>
                <c:pt idx="3251">
                  <c:v>668.215</c:v>
                </c:pt>
                <c:pt idx="3252">
                  <c:v>667.198</c:v>
                </c:pt>
                <c:pt idx="3253">
                  <c:v>666.181</c:v>
                </c:pt>
                <c:pt idx="3254">
                  <c:v>665.163</c:v>
                </c:pt>
                <c:pt idx="3255">
                  <c:v>664.146</c:v>
                </c:pt>
                <c:pt idx="3256">
                  <c:v>663.128</c:v>
                </c:pt>
                <c:pt idx="3257">
                  <c:v>662.111</c:v>
                </c:pt>
                <c:pt idx="3258">
                  <c:v>661.093</c:v>
                </c:pt>
                <c:pt idx="3259">
                  <c:v>660.074</c:v>
                </c:pt>
                <c:pt idx="3260">
                  <c:v>659.056</c:v>
                </c:pt>
                <c:pt idx="3261">
                  <c:v>658.037</c:v>
                </c:pt>
                <c:pt idx="3262">
                  <c:v>657.019</c:v>
                </c:pt>
                <c:pt idx="3263">
                  <c:v>656</c:v>
                </c:pt>
                <c:pt idx="3264">
                  <c:v>654.981</c:v>
                </c:pt>
                <c:pt idx="3265">
                  <c:v>653.961</c:v>
                </c:pt>
                <c:pt idx="3266">
                  <c:v>652.942</c:v>
                </c:pt>
                <c:pt idx="3267">
                  <c:v>651.922</c:v>
                </c:pt>
                <c:pt idx="3268">
                  <c:v>650.902</c:v>
                </c:pt>
                <c:pt idx="3269">
                  <c:v>649.882</c:v>
                </c:pt>
                <c:pt idx="3270">
                  <c:v>648.862</c:v>
                </c:pt>
                <c:pt idx="3271">
                  <c:v>647.841</c:v>
                </c:pt>
                <c:pt idx="3272">
                  <c:v>646.821</c:v>
                </c:pt>
                <c:pt idx="3273">
                  <c:v>645.8</c:v>
                </c:pt>
                <c:pt idx="3274">
                  <c:v>644.779</c:v>
                </c:pt>
                <c:pt idx="3275">
                  <c:v>643.758</c:v>
                </c:pt>
                <c:pt idx="3276">
                  <c:v>642.736</c:v>
                </c:pt>
                <c:pt idx="3277">
                  <c:v>641.715</c:v>
                </c:pt>
                <c:pt idx="3278">
                  <c:v>640.693</c:v>
                </c:pt>
                <c:pt idx="3279">
                  <c:v>639.671</c:v>
                </c:pt>
                <c:pt idx="3280">
                  <c:v>638.649</c:v>
                </c:pt>
                <c:pt idx="3281">
                  <c:v>637.627</c:v>
                </c:pt>
                <c:pt idx="3282">
                  <c:v>636.604</c:v>
                </c:pt>
                <c:pt idx="3283">
                  <c:v>635.581</c:v>
                </c:pt>
                <c:pt idx="3284">
                  <c:v>634.559</c:v>
                </c:pt>
                <c:pt idx="3285">
                  <c:v>633.535</c:v>
                </c:pt>
                <c:pt idx="3286">
                  <c:v>632.512</c:v>
                </c:pt>
                <c:pt idx="3287">
                  <c:v>631.489</c:v>
                </c:pt>
                <c:pt idx="3288">
                  <c:v>630.465</c:v>
                </c:pt>
                <c:pt idx="3289">
                  <c:v>629.441</c:v>
                </c:pt>
                <c:pt idx="3290">
                  <c:v>628.417</c:v>
                </c:pt>
                <c:pt idx="3291">
                  <c:v>627.393</c:v>
                </c:pt>
                <c:pt idx="3292">
                  <c:v>626.369</c:v>
                </c:pt>
                <c:pt idx="3293">
                  <c:v>625.344</c:v>
                </c:pt>
                <c:pt idx="3294">
                  <c:v>624.319</c:v>
                </c:pt>
                <c:pt idx="3295">
                  <c:v>623.294</c:v>
                </c:pt>
                <c:pt idx="3296">
                  <c:v>622.269</c:v>
                </c:pt>
                <c:pt idx="3297">
                  <c:v>621.244</c:v>
                </c:pt>
                <c:pt idx="3298">
                  <c:v>620.218</c:v>
                </c:pt>
                <c:pt idx="3299">
                  <c:v>619.192</c:v>
                </c:pt>
                <c:pt idx="3300">
                  <c:v>618.167</c:v>
                </c:pt>
                <c:pt idx="3301">
                  <c:v>617.14</c:v>
                </c:pt>
                <c:pt idx="3302">
                  <c:v>616.114</c:v>
                </c:pt>
                <c:pt idx="3303">
                  <c:v>615.088</c:v>
                </c:pt>
                <c:pt idx="3304">
                  <c:v>614.061</c:v>
                </c:pt>
                <c:pt idx="3305">
                  <c:v>613.034</c:v>
                </c:pt>
                <c:pt idx="3306">
                  <c:v>612.007</c:v>
                </c:pt>
                <c:pt idx="3307">
                  <c:v>610.98</c:v>
                </c:pt>
                <c:pt idx="3308">
                  <c:v>609.952</c:v>
                </c:pt>
                <c:pt idx="3309">
                  <c:v>608.925</c:v>
                </c:pt>
                <c:pt idx="3310">
                  <c:v>607.897</c:v>
                </c:pt>
                <c:pt idx="3311">
                  <c:v>606.869</c:v>
                </c:pt>
                <c:pt idx="3312">
                  <c:v>605.841</c:v>
                </c:pt>
                <c:pt idx="3313">
                  <c:v>604.812</c:v>
                </c:pt>
                <c:pt idx="3314">
                  <c:v>603.784</c:v>
                </c:pt>
                <c:pt idx="3315">
                  <c:v>602.755</c:v>
                </c:pt>
                <c:pt idx="3316">
                  <c:v>601.726</c:v>
                </c:pt>
                <c:pt idx="3317">
                  <c:v>600.697</c:v>
                </c:pt>
                <c:pt idx="3318">
                  <c:v>599.668</c:v>
                </c:pt>
                <c:pt idx="3319">
                  <c:v>598.638</c:v>
                </c:pt>
                <c:pt idx="3320">
                  <c:v>597.609</c:v>
                </c:pt>
                <c:pt idx="3321">
                  <c:v>596.579</c:v>
                </c:pt>
                <c:pt idx="3322">
                  <c:v>595.549</c:v>
                </c:pt>
                <c:pt idx="3323">
                  <c:v>594.518</c:v>
                </c:pt>
                <c:pt idx="3324">
                  <c:v>593.488</c:v>
                </c:pt>
                <c:pt idx="3325">
                  <c:v>592.457</c:v>
                </c:pt>
                <c:pt idx="3326">
                  <c:v>591.426</c:v>
                </c:pt>
                <c:pt idx="3327">
                  <c:v>590.395</c:v>
                </c:pt>
                <c:pt idx="3328">
                  <c:v>589.364</c:v>
                </c:pt>
                <c:pt idx="3329">
                  <c:v>588.333</c:v>
                </c:pt>
                <c:pt idx="3330">
                  <c:v>587.301</c:v>
                </c:pt>
                <c:pt idx="3331">
                  <c:v>586.269</c:v>
                </c:pt>
                <c:pt idx="3332">
                  <c:v>585.237</c:v>
                </c:pt>
                <c:pt idx="3333">
                  <c:v>584.205</c:v>
                </c:pt>
                <c:pt idx="3334">
                  <c:v>583.173</c:v>
                </c:pt>
                <c:pt idx="3335">
                  <c:v>582.14</c:v>
                </c:pt>
                <c:pt idx="3336">
                  <c:v>581.107</c:v>
                </c:pt>
                <c:pt idx="3337">
                  <c:v>580.074</c:v>
                </c:pt>
                <c:pt idx="3338">
                  <c:v>579.041</c:v>
                </c:pt>
                <c:pt idx="3339">
                  <c:v>578.008</c:v>
                </c:pt>
                <c:pt idx="3340">
                  <c:v>576.974</c:v>
                </c:pt>
                <c:pt idx="3341">
                  <c:v>575.941</c:v>
                </c:pt>
                <c:pt idx="3342">
                  <c:v>574.907</c:v>
                </c:pt>
                <c:pt idx="3343">
                  <c:v>573.873</c:v>
                </c:pt>
                <c:pt idx="3344">
                  <c:v>572.838</c:v>
                </c:pt>
                <c:pt idx="3345">
                  <c:v>571.804</c:v>
                </c:pt>
                <c:pt idx="3346">
                  <c:v>570.769</c:v>
                </c:pt>
                <c:pt idx="3347">
                  <c:v>569.734</c:v>
                </c:pt>
                <c:pt idx="3348">
                  <c:v>568.699</c:v>
                </c:pt>
                <c:pt idx="3349">
                  <c:v>567.664</c:v>
                </c:pt>
                <c:pt idx="3350">
                  <c:v>566.629</c:v>
                </c:pt>
                <c:pt idx="3351">
                  <c:v>565.593</c:v>
                </c:pt>
                <c:pt idx="3352">
                  <c:v>564.557</c:v>
                </c:pt>
                <c:pt idx="3353">
                  <c:v>563.521</c:v>
                </c:pt>
                <c:pt idx="3354">
                  <c:v>562.485</c:v>
                </c:pt>
                <c:pt idx="3355">
                  <c:v>561.449</c:v>
                </c:pt>
                <c:pt idx="3356">
                  <c:v>560.412</c:v>
                </c:pt>
                <c:pt idx="3357">
                  <c:v>559.375</c:v>
                </c:pt>
                <c:pt idx="3358">
                  <c:v>558.338</c:v>
                </c:pt>
                <c:pt idx="3359">
                  <c:v>557.301</c:v>
                </c:pt>
                <c:pt idx="3360">
                  <c:v>556.264</c:v>
                </c:pt>
                <c:pt idx="3361">
                  <c:v>555.226</c:v>
                </c:pt>
                <c:pt idx="3362">
                  <c:v>554.188</c:v>
                </c:pt>
                <c:pt idx="3363">
                  <c:v>553.15</c:v>
                </c:pt>
                <c:pt idx="3364">
                  <c:v>552.112</c:v>
                </c:pt>
                <c:pt idx="3365">
                  <c:v>551.074</c:v>
                </c:pt>
                <c:pt idx="3366">
                  <c:v>550.036</c:v>
                </c:pt>
                <c:pt idx="3367">
                  <c:v>548.997</c:v>
                </c:pt>
                <c:pt idx="3368">
                  <c:v>547.958</c:v>
                </c:pt>
                <c:pt idx="3369">
                  <c:v>546.919</c:v>
                </c:pt>
                <c:pt idx="3370">
                  <c:v>545.88</c:v>
                </c:pt>
                <c:pt idx="3371">
                  <c:v>544.84</c:v>
                </c:pt>
                <c:pt idx="3372">
                  <c:v>543.8</c:v>
                </c:pt>
                <c:pt idx="3373">
                  <c:v>542.761</c:v>
                </c:pt>
                <c:pt idx="3374">
                  <c:v>541.72</c:v>
                </c:pt>
                <c:pt idx="3375">
                  <c:v>540.68</c:v>
                </c:pt>
                <c:pt idx="3376">
                  <c:v>539.64</c:v>
                </c:pt>
                <c:pt idx="3377">
                  <c:v>538.599</c:v>
                </c:pt>
                <c:pt idx="3378">
                  <c:v>537.558</c:v>
                </c:pt>
                <c:pt idx="3379">
                  <c:v>536.517</c:v>
                </c:pt>
                <c:pt idx="3380">
                  <c:v>535.476</c:v>
                </c:pt>
                <c:pt idx="3381">
                  <c:v>534.435</c:v>
                </c:pt>
                <c:pt idx="3382">
                  <c:v>533.393</c:v>
                </c:pt>
                <c:pt idx="3383">
                  <c:v>532.351</c:v>
                </c:pt>
                <c:pt idx="3384">
                  <c:v>531.309</c:v>
                </c:pt>
                <c:pt idx="3385">
                  <c:v>530.267</c:v>
                </c:pt>
                <c:pt idx="3386">
                  <c:v>529.225</c:v>
                </c:pt>
                <c:pt idx="3387">
                  <c:v>528.182</c:v>
                </c:pt>
                <c:pt idx="3388">
                  <c:v>527.139</c:v>
                </c:pt>
                <c:pt idx="3389">
                  <c:v>526.097</c:v>
                </c:pt>
                <c:pt idx="3390">
                  <c:v>525.053</c:v>
                </c:pt>
                <c:pt idx="3391">
                  <c:v>524.01</c:v>
                </c:pt>
                <c:pt idx="3392">
                  <c:v>522.967</c:v>
                </c:pt>
                <c:pt idx="3393">
                  <c:v>521.923</c:v>
                </c:pt>
                <c:pt idx="3394">
                  <c:v>520.879</c:v>
                </c:pt>
                <c:pt idx="3395">
                  <c:v>519.835</c:v>
                </c:pt>
                <c:pt idx="3396">
                  <c:v>518.79</c:v>
                </c:pt>
                <c:pt idx="3397">
                  <c:v>517.746</c:v>
                </c:pt>
                <c:pt idx="3398">
                  <c:v>516.701</c:v>
                </c:pt>
                <c:pt idx="3399">
                  <c:v>515.656</c:v>
                </c:pt>
                <c:pt idx="3400">
                  <c:v>514.611</c:v>
                </c:pt>
                <c:pt idx="3401">
                  <c:v>513.566</c:v>
                </c:pt>
                <c:pt idx="3402">
                  <c:v>512.521</c:v>
                </c:pt>
                <c:pt idx="3403">
                  <c:v>511.475</c:v>
                </c:pt>
                <c:pt idx="3404">
                  <c:v>510.429</c:v>
                </c:pt>
                <c:pt idx="3405">
                  <c:v>509.383</c:v>
                </c:pt>
                <c:pt idx="3406">
                  <c:v>508.337</c:v>
                </c:pt>
                <c:pt idx="3407">
                  <c:v>507.29</c:v>
                </c:pt>
                <c:pt idx="3408">
                  <c:v>506.244</c:v>
                </c:pt>
                <c:pt idx="3409">
                  <c:v>505.197</c:v>
                </c:pt>
                <c:pt idx="3410">
                  <c:v>504.15</c:v>
                </c:pt>
                <c:pt idx="3411">
                  <c:v>503.103</c:v>
                </c:pt>
                <c:pt idx="3412">
                  <c:v>502.055</c:v>
                </c:pt>
                <c:pt idx="3413">
                  <c:v>501.007</c:v>
                </c:pt>
                <c:pt idx="3414">
                  <c:v>499.96</c:v>
                </c:pt>
                <c:pt idx="3415">
                  <c:v>498.912</c:v>
                </c:pt>
                <c:pt idx="3416">
                  <c:v>497.863</c:v>
                </c:pt>
                <c:pt idx="3417">
                  <c:v>496.815</c:v>
                </c:pt>
                <c:pt idx="3418">
                  <c:v>495.766</c:v>
                </c:pt>
                <c:pt idx="3419">
                  <c:v>494.718</c:v>
                </c:pt>
                <c:pt idx="3420">
                  <c:v>493.669</c:v>
                </c:pt>
                <c:pt idx="3421">
                  <c:v>492.62</c:v>
                </c:pt>
                <c:pt idx="3422">
                  <c:v>491.57</c:v>
                </c:pt>
                <c:pt idx="3423">
                  <c:v>490.521</c:v>
                </c:pt>
                <c:pt idx="3424">
                  <c:v>489.471</c:v>
                </c:pt>
                <c:pt idx="3425">
                  <c:v>488.421</c:v>
                </c:pt>
                <c:pt idx="3426">
                  <c:v>487.371</c:v>
                </c:pt>
                <c:pt idx="3427">
                  <c:v>486.32</c:v>
                </c:pt>
                <c:pt idx="3428">
                  <c:v>485.27</c:v>
                </c:pt>
                <c:pt idx="3429">
                  <c:v>484.219</c:v>
                </c:pt>
                <c:pt idx="3430">
                  <c:v>483.168</c:v>
                </c:pt>
                <c:pt idx="3431">
                  <c:v>482.117</c:v>
                </c:pt>
                <c:pt idx="3432">
                  <c:v>481.066</c:v>
                </c:pt>
                <c:pt idx="3433">
                  <c:v>480.014</c:v>
                </c:pt>
                <c:pt idx="3434">
                  <c:v>478.962</c:v>
                </c:pt>
                <c:pt idx="3435">
                  <c:v>477.911</c:v>
                </c:pt>
                <c:pt idx="3436">
                  <c:v>476.858</c:v>
                </c:pt>
                <c:pt idx="3437">
                  <c:v>475.806</c:v>
                </c:pt>
                <c:pt idx="3438">
                  <c:v>474.754</c:v>
                </c:pt>
                <c:pt idx="3439">
                  <c:v>473.701</c:v>
                </c:pt>
                <c:pt idx="3440">
                  <c:v>472.648</c:v>
                </c:pt>
                <c:pt idx="3441">
                  <c:v>471.595</c:v>
                </c:pt>
                <c:pt idx="3442">
                  <c:v>470.542</c:v>
                </c:pt>
                <c:pt idx="3443">
                  <c:v>469.488</c:v>
                </c:pt>
                <c:pt idx="3444">
                  <c:v>468.434</c:v>
                </c:pt>
                <c:pt idx="3445">
                  <c:v>467.381</c:v>
                </c:pt>
                <c:pt idx="3446">
                  <c:v>466.327</c:v>
                </c:pt>
                <c:pt idx="3447">
                  <c:v>465.272</c:v>
                </c:pt>
                <c:pt idx="3448">
                  <c:v>464.218</c:v>
                </c:pt>
                <c:pt idx="3449">
                  <c:v>463.163</c:v>
                </c:pt>
                <c:pt idx="3450">
                  <c:v>462.108</c:v>
                </c:pt>
                <c:pt idx="3451">
                  <c:v>461.053</c:v>
                </c:pt>
                <c:pt idx="3452">
                  <c:v>459.998</c:v>
                </c:pt>
                <c:pt idx="3453">
                  <c:v>458.942</c:v>
                </c:pt>
                <c:pt idx="3454">
                  <c:v>457.887</c:v>
                </c:pt>
                <c:pt idx="3455">
                  <c:v>456.831</c:v>
                </c:pt>
                <c:pt idx="3456">
                  <c:v>455.775</c:v>
                </c:pt>
                <c:pt idx="3457">
                  <c:v>454.719</c:v>
                </c:pt>
                <c:pt idx="3458">
                  <c:v>453.662</c:v>
                </c:pt>
                <c:pt idx="3459">
                  <c:v>452.606</c:v>
                </c:pt>
                <c:pt idx="3460">
                  <c:v>451.549</c:v>
                </c:pt>
                <c:pt idx="3461">
                  <c:v>450.492</c:v>
                </c:pt>
                <c:pt idx="3462">
                  <c:v>449.435</c:v>
                </c:pt>
                <c:pt idx="3463">
                  <c:v>448.377</c:v>
                </c:pt>
                <c:pt idx="3464">
                  <c:v>447.32</c:v>
                </c:pt>
                <c:pt idx="3465">
                  <c:v>446.262</c:v>
                </c:pt>
                <c:pt idx="3466">
                  <c:v>445.204</c:v>
                </c:pt>
                <c:pt idx="3467">
                  <c:v>444.145</c:v>
                </c:pt>
                <c:pt idx="3468">
                  <c:v>443.087</c:v>
                </c:pt>
                <c:pt idx="3469">
                  <c:v>442.028</c:v>
                </c:pt>
                <c:pt idx="3470">
                  <c:v>440.97</c:v>
                </c:pt>
                <c:pt idx="3471">
                  <c:v>439.911</c:v>
                </c:pt>
                <c:pt idx="3472">
                  <c:v>438.851</c:v>
                </c:pt>
                <c:pt idx="3473">
                  <c:v>437.792</c:v>
                </c:pt>
                <c:pt idx="3474">
                  <c:v>436.732</c:v>
                </c:pt>
                <c:pt idx="3475">
                  <c:v>435.673</c:v>
                </c:pt>
                <c:pt idx="3476">
                  <c:v>434.613</c:v>
                </c:pt>
                <c:pt idx="3477">
                  <c:v>433.552</c:v>
                </c:pt>
                <c:pt idx="3478">
                  <c:v>432.492</c:v>
                </c:pt>
                <c:pt idx="3479">
                  <c:v>431.431</c:v>
                </c:pt>
                <c:pt idx="3480">
                  <c:v>430.371</c:v>
                </c:pt>
                <c:pt idx="3481">
                  <c:v>429.31</c:v>
                </c:pt>
                <c:pt idx="3482">
                  <c:v>428.248</c:v>
                </c:pt>
                <c:pt idx="3483">
                  <c:v>427.187</c:v>
                </c:pt>
                <c:pt idx="3484">
                  <c:v>426.126</c:v>
                </c:pt>
                <c:pt idx="3485">
                  <c:v>425.064</c:v>
                </c:pt>
                <c:pt idx="3486">
                  <c:v>424.002</c:v>
                </c:pt>
                <c:pt idx="3487">
                  <c:v>422.94</c:v>
                </c:pt>
                <c:pt idx="3488">
                  <c:v>421.877</c:v>
                </c:pt>
                <c:pt idx="3489">
                  <c:v>420.815</c:v>
                </c:pt>
                <c:pt idx="3490">
                  <c:v>419.752</c:v>
                </c:pt>
                <c:pt idx="3491">
                  <c:v>418.689</c:v>
                </c:pt>
                <c:pt idx="3492">
                  <c:v>417.626</c:v>
                </c:pt>
                <c:pt idx="3493">
                  <c:v>416.562</c:v>
                </c:pt>
                <c:pt idx="3494">
                  <c:v>415.499</c:v>
                </c:pt>
                <c:pt idx="3495">
                  <c:v>414.435</c:v>
                </c:pt>
                <c:pt idx="3496">
                  <c:v>413.371</c:v>
                </c:pt>
                <c:pt idx="3497">
                  <c:v>412.307</c:v>
                </c:pt>
                <c:pt idx="3498">
                  <c:v>411.242</c:v>
                </c:pt>
                <c:pt idx="3499">
                  <c:v>410.178</c:v>
                </c:pt>
                <c:pt idx="3500">
                  <c:v>409.113</c:v>
                </c:pt>
                <c:pt idx="3501">
                  <c:v>408.048</c:v>
                </c:pt>
                <c:pt idx="3502">
                  <c:v>406.983</c:v>
                </c:pt>
                <c:pt idx="3503">
                  <c:v>405.918</c:v>
                </c:pt>
                <c:pt idx="3504">
                  <c:v>404.852</c:v>
                </c:pt>
                <c:pt idx="3505">
                  <c:v>403.786</c:v>
                </c:pt>
                <c:pt idx="3506">
                  <c:v>402.72</c:v>
                </c:pt>
                <c:pt idx="3507">
                  <c:v>401.654</c:v>
                </c:pt>
                <c:pt idx="3508">
                  <c:v>400.588</c:v>
                </c:pt>
                <c:pt idx="3509">
                  <c:v>399.521</c:v>
                </c:pt>
                <c:pt idx="3510">
                  <c:v>398.455</c:v>
                </c:pt>
                <c:pt idx="3511">
                  <c:v>397.388</c:v>
                </c:pt>
                <c:pt idx="3512">
                  <c:v>396.32</c:v>
                </c:pt>
                <c:pt idx="3513">
                  <c:v>395.253</c:v>
                </c:pt>
                <c:pt idx="3514">
                  <c:v>394.185</c:v>
                </c:pt>
                <c:pt idx="3515">
                  <c:v>393.118</c:v>
                </c:pt>
                <c:pt idx="3516">
                  <c:v>392.05</c:v>
                </c:pt>
                <c:pt idx="3517">
                  <c:v>390.982</c:v>
                </c:pt>
                <c:pt idx="3518">
                  <c:v>389.913</c:v>
                </c:pt>
                <c:pt idx="3519">
                  <c:v>388.845</c:v>
                </c:pt>
                <c:pt idx="3520">
                  <c:v>387.776</c:v>
                </c:pt>
                <c:pt idx="3521">
                  <c:v>386.707</c:v>
                </c:pt>
                <c:pt idx="3522">
                  <c:v>385.638</c:v>
                </c:pt>
                <c:pt idx="3523">
                  <c:v>384.568</c:v>
                </c:pt>
                <c:pt idx="3524">
                  <c:v>383.499</c:v>
                </c:pt>
                <c:pt idx="3525">
                  <c:v>382.429</c:v>
                </c:pt>
                <c:pt idx="3526">
                  <c:v>381.359</c:v>
                </c:pt>
                <c:pt idx="3527">
                  <c:v>380.289</c:v>
                </c:pt>
                <c:pt idx="3528">
                  <c:v>379.219</c:v>
                </c:pt>
                <c:pt idx="3529">
                  <c:v>378.148</c:v>
                </c:pt>
                <c:pt idx="3530">
                  <c:v>377.077</c:v>
                </c:pt>
                <c:pt idx="3531">
                  <c:v>376.006</c:v>
                </c:pt>
                <c:pt idx="3532">
                  <c:v>374.935</c:v>
                </c:pt>
                <c:pt idx="3533">
                  <c:v>373.864</c:v>
                </c:pt>
                <c:pt idx="3534">
                  <c:v>372.792</c:v>
                </c:pt>
                <c:pt idx="3535">
                  <c:v>371.72</c:v>
                </c:pt>
                <c:pt idx="3536">
                  <c:v>370.648</c:v>
                </c:pt>
                <c:pt idx="3537">
                  <c:v>369.576</c:v>
                </c:pt>
                <c:pt idx="3538">
                  <c:v>368.504</c:v>
                </c:pt>
                <c:pt idx="3539">
                  <c:v>367.431</c:v>
                </c:pt>
                <c:pt idx="3540">
                  <c:v>366.358</c:v>
                </c:pt>
                <c:pt idx="3541">
                  <c:v>365.285</c:v>
                </c:pt>
                <c:pt idx="3542">
                  <c:v>364.212</c:v>
                </c:pt>
                <c:pt idx="3543">
                  <c:v>363.139</c:v>
                </c:pt>
                <c:pt idx="3544">
                  <c:v>362.065</c:v>
                </c:pt>
                <c:pt idx="3545">
                  <c:v>360.991</c:v>
                </c:pt>
                <c:pt idx="3546">
                  <c:v>359.917</c:v>
                </c:pt>
                <c:pt idx="3547">
                  <c:v>358.843</c:v>
                </c:pt>
                <c:pt idx="3548">
                  <c:v>357.769</c:v>
                </c:pt>
                <c:pt idx="3549">
                  <c:v>356.694</c:v>
                </c:pt>
                <c:pt idx="3550">
                  <c:v>355.619</c:v>
                </c:pt>
                <c:pt idx="3551">
                  <c:v>354.544</c:v>
                </c:pt>
                <c:pt idx="3552">
                  <c:v>353.469</c:v>
                </c:pt>
                <c:pt idx="3553">
                  <c:v>352.394</c:v>
                </c:pt>
                <c:pt idx="3554">
                  <c:v>351.318</c:v>
                </c:pt>
                <c:pt idx="3555">
                  <c:v>350.242</c:v>
                </c:pt>
                <c:pt idx="3556">
                  <c:v>349.166</c:v>
                </c:pt>
                <c:pt idx="3557">
                  <c:v>348.09</c:v>
                </c:pt>
                <c:pt idx="3558">
                  <c:v>347.014</c:v>
                </c:pt>
                <c:pt idx="3559">
                  <c:v>345.937</c:v>
                </c:pt>
                <c:pt idx="3560">
                  <c:v>344.86</c:v>
                </c:pt>
                <c:pt idx="3561">
                  <c:v>343.783</c:v>
                </c:pt>
                <c:pt idx="3562">
                  <c:v>342.706</c:v>
                </c:pt>
                <c:pt idx="3563">
                  <c:v>341.629</c:v>
                </c:pt>
                <c:pt idx="3564">
                  <c:v>340.551</c:v>
                </c:pt>
                <c:pt idx="3565">
                  <c:v>339.473</c:v>
                </c:pt>
                <c:pt idx="3566">
                  <c:v>338.395</c:v>
                </c:pt>
                <c:pt idx="3567">
                  <c:v>337.317</c:v>
                </c:pt>
                <c:pt idx="3568">
                  <c:v>336.238</c:v>
                </c:pt>
                <c:pt idx="3569">
                  <c:v>335.16</c:v>
                </c:pt>
                <c:pt idx="3570">
                  <c:v>334.081</c:v>
                </c:pt>
                <c:pt idx="3571">
                  <c:v>333.002</c:v>
                </c:pt>
                <c:pt idx="3572">
                  <c:v>331.922</c:v>
                </c:pt>
                <c:pt idx="3573">
                  <c:v>330.843</c:v>
                </c:pt>
                <c:pt idx="3574">
                  <c:v>329.763</c:v>
                </c:pt>
                <c:pt idx="3575">
                  <c:v>328.683</c:v>
                </c:pt>
                <c:pt idx="3576">
                  <c:v>327.603</c:v>
                </c:pt>
                <c:pt idx="3577">
                  <c:v>326.523</c:v>
                </c:pt>
                <c:pt idx="3578">
                  <c:v>325.443</c:v>
                </c:pt>
                <c:pt idx="3579">
                  <c:v>324.362</c:v>
                </c:pt>
                <c:pt idx="3580">
                  <c:v>323.281</c:v>
                </c:pt>
                <c:pt idx="3581">
                  <c:v>322.2</c:v>
                </c:pt>
                <c:pt idx="3582">
                  <c:v>321.119</c:v>
                </c:pt>
                <c:pt idx="3583">
                  <c:v>320.037</c:v>
                </c:pt>
                <c:pt idx="3584">
                  <c:v>318.955</c:v>
                </c:pt>
                <c:pt idx="3585">
                  <c:v>317.874</c:v>
                </c:pt>
                <c:pt idx="3586">
                  <c:v>316.791</c:v>
                </c:pt>
                <c:pt idx="3587">
                  <c:v>315.709</c:v>
                </c:pt>
                <c:pt idx="3588">
                  <c:v>314.627</c:v>
                </c:pt>
                <c:pt idx="3589">
                  <c:v>313.544</c:v>
                </c:pt>
                <c:pt idx="3590">
                  <c:v>312.461</c:v>
                </c:pt>
                <c:pt idx="3591">
                  <c:v>311.378</c:v>
                </c:pt>
                <c:pt idx="3592">
                  <c:v>310.294</c:v>
                </c:pt>
                <c:pt idx="3593">
                  <c:v>309.211</c:v>
                </c:pt>
                <c:pt idx="3594">
                  <c:v>308.127</c:v>
                </c:pt>
                <c:pt idx="3595">
                  <c:v>307.043</c:v>
                </c:pt>
                <c:pt idx="3596">
                  <c:v>305.959</c:v>
                </c:pt>
                <c:pt idx="3597">
                  <c:v>304.875</c:v>
                </c:pt>
                <c:pt idx="3598">
                  <c:v>303.79</c:v>
                </c:pt>
                <c:pt idx="3599">
                  <c:v>302.705</c:v>
                </c:pt>
                <c:pt idx="3600">
                  <c:v>301.62</c:v>
                </c:pt>
                <c:pt idx="3601">
                  <c:v>300.535</c:v>
                </c:pt>
                <c:pt idx="3602">
                  <c:v>299.45</c:v>
                </c:pt>
                <c:pt idx="3603">
                  <c:v>298.364</c:v>
                </c:pt>
                <c:pt idx="3604">
                  <c:v>297.278</c:v>
                </c:pt>
                <c:pt idx="3605">
                  <c:v>296.192</c:v>
                </c:pt>
                <c:pt idx="3606">
                  <c:v>295.106</c:v>
                </c:pt>
                <c:pt idx="3607">
                  <c:v>294.02</c:v>
                </c:pt>
                <c:pt idx="3608">
                  <c:v>292.933</c:v>
                </c:pt>
                <c:pt idx="3609">
                  <c:v>291.846</c:v>
                </c:pt>
                <c:pt idx="3610">
                  <c:v>290.759</c:v>
                </c:pt>
                <c:pt idx="3611">
                  <c:v>289.672</c:v>
                </c:pt>
                <c:pt idx="3612">
                  <c:v>288.585</c:v>
                </c:pt>
                <c:pt idx="3613">
                  <c:v>287.497</c:v>
                </c:pt>
                <c:pt idx="3614">
                  <c:v>286.409</c:v>
                </c:pt>
                <c:pt idx="3615">
                  <c:v>285.321</c:v>
                </c:pt>
                <c:pt idx="3616">
                  <c:v>284.233</c:v>
                </c:pt>
                <c:pt idx="3617">
                  <c:v>283.144</c:v>
                </c:pt>
                <c:pt idx="3618">
                  <c:v>282.056</c:v>
                </c:pt>
                <c:pt idx="3619">
                  <c:v>280.967</c:v>
                </c:pt>
                <c:pt idx="3620">
                  <c:v>279.878</c:v>
                </c:pt>
                <c:pt idx="3621">
                  <c:v>278.788</c:v>
                </c:pt>
                <c:pt idx="3622">
                  <c:v>277.699</c:v>
                </c:pt>
                <c:pt idx="3623">
                  <c:v>276.609</c:v>
                </c:pt>
                <c:pt idx="3624">
                  <c:v>275.519</c:v>
                </c:pt>
                <c:pt idx="3625">
                  <c:v>274.429</c:v>
                </c:pt>
                <c:pt idx="3626">
                  <c:v>273.339</c:v>
                </c:pt>
                <c:pt idx="3627">
                  <c:v>272.248</c:v>
                </c:pt>
                <c:pt idx="3628">
                  <c:v>271.158</c:v>
                </c:pt>
                <c:pt idx="3629">
                  <c:v>270.067</c:v>
                </c:pt>
                <c:pt idx="3630">
                  <c:v>268.976</c:v>
                </c:pt>
                <c:pt idx="3631">
                  <c:v>267.884</c:v>
                </c:pt>
                <c:pt idx="3632">
                  <c:v>266.793</c:v>
                </c:pt>
                <c:pt idx="3633">
                  <c:v>265.701</c:v>
                </c:pt>
                <c:pt idx="3634">
                  <c:v>264.609</c:v>
                </c:pt>
                <c:pt idx="3635">
                  <c:v>263.517</c:v>
                </c:pt>
                <c:pt idx="3636">
                  <c:v>262.424</c:v>
                </c:pt>
                <c:pt idx="3637">
                  <c:v>261.332</c:v>
                </c:pt>
                <c:pt idx="3638">
                  <c:v>260.239</c:v>
                </c:pt>
                <c:pt idx="3639">
                  <c:v>259.146</c:v>
                </c:pt>
                <c:pt idx="3640">
                  <c:v>258.053</c:v>
                </c:pt>
                <c:pt idx="3641">
                  <c:v>256.959</c:v>
                </c:pt>
                <c:pt idx="3642">
                  <c:v>255.866</c:v>
                </c:pt>
                <c:pt idx="3643">
                  <c:v>254.772</c:v>
                </c:pt>
                <c:pt idx="3644">
                  <c:v>253.678</c:v>
                </c:pt>
                <c:pt idx="3645">
                  <c:v>252.584</c:v>
                </c:pt>
                <c:pt idx="3646">
                  <c:v>251.489</c:v>
                </c:pt>
                <c:pt idx="3647">
                  <c:v>250.394</c:v>
                </c:pt>
                <c:pt idx="3648">
                  <c:v>249.3</c:v>
                </c:pt>
                <c:pt idx="3649">
                  <c:v>248.205</c:v>
                </c:pt>
                <c:pt idx="3650">
                  <c:v>247.109</c:v>
                </c:pt>
                <c:pt idx="3651">
                  <c:v>246.014</c:v>
                </c:pt>
                <c:pt idx="3652">
                  <c:v>244.918</c:v>
                </c:pt>
                <c:pt idx="3653">
                  <c:v>243.822</c:v>
                </c:pt>
                <c:pt idx="3654">
                  <c:v>242.726</c:v>
                </c:pt>
                <c:pt idx="3655">
                  <c:v>241.63</c:v>
                </c:pt>
                <c:pt idx="3656">
                  <c:v>240.533</c:v>
                </c:pt>
                <c:pt idx="3657">
                  <c:v>239.436</c:v>
                </c:pt>
                <c:pt idx="3658">
                  <c:v>238.339</c:v>
                </c:pt>
                <c:pt idx="3659">
                  <c:v>237.242</c:v>
                </c:pt>
                <c:pt idx="3660">
                  <c:v>236.145</c:v>
                </c:pt>
                <c:pt idx="3661">
                  <c:v>235.047</c:v>
                </c:pt>
                <c:pt idx="3662">
                  <c:v>233.95</c:v>
                </c:pt>
                <c:pt idx="3663">
                  <c:v>232.852</c:v>
                </c:pt>
                <c:pt idx="3664">
                  <c:v>231.753</c:v>
                </c:pt>
                <c:pt idx="3665">
                  <c:v>230.655</c:v>
                </c:pt>
                <c:pt idx="3666">
                  <c:v>229.556</c:v>
                </c:pt>
                <c:pt idx="3667">
                  <c:v>228.458</c:v>
                </c:pt>
                <c:pt idx="3668">
                  <c:v>227.359</c:v>
                </c:pt>
                <c:pt idx="3669">
                  <c:v>226.259</c:v>
                </c:pt>
                <c:pt idx="3670">
                  <c:v>225.16</c:v>
                </c:pt>
                <c:pt idx="3671">
                  <c:v>224.06</c:v>
                </c:pt>
                <c:pt idx="3672">
                  <c:v>222.96</c:v>
                </c:pt>
                <c:pt idx="3673">
                  <c:v>221.86</c:v>
                </c:pt>
                <c:pt idx="3674">
                  <c:v>220.76</c:v>
                </c:pt>
                <c:pt idx="3675">
                  <c:v>219.66</c:v>
                </c:pt>
                <c:pt idx="3676">
                  <c:v>218.559</c:v>
                </c:pt>
                <c:pt idx="3677">
                  <c:v>217.458</c:v>
                </c:pt>
                <c:pt idx="3678">
                  <c:v>216.357</c:v>
                </c:pt>
                <c:pt idx="3679">
                  <c:v>215.255</c:v>
                </c:pt>
                <c:pt idx="3680">
                  <c:v>214.154</c:v>
                </c:pt>
                <c:pt idx="3681">
                  <c:v>213.052</c:v>
                </c:pt>
                <c:pt idx="3682">
                  <c:v>211.95</c:v>
                </c:pt>
                <c:pt idx="3683">
                  <c:v>210.848</c:v>
                </c:pt>
                <c:pt idx="3684">
                  <c:v>209.746</c:v>
                </c:pt>
                <c:pt idx="3685">
                  <c:v>208.643</c:v>
                </c:pt>
                <c:pt idx="3686">
                  <c:v>207.54</c:v>
                </c:pt>
                <c:pt idx="3687">
                  <c:v>206.437</c:v>
                </c:pt>
                <c:pt idx="3688">
                  <c:v>205.334</c:v>
                </c:pt>
                <c:pt idx="3689">
                  <c:v>204.231</c:v>
                </c:pt>
                <c:pt idx="3690">
                  <c:v>203.127</c:v>
                </c:pt>
                <c:pt idx="3691">
                  <c:v>202.023</c:v>
                </c:pt>
                <c:pt idx="3692">
                  <c:v>200.919</c:v>
                </c:pt>
                <c:pt idx="3693">
                  <c:v>199.815</c:v>
                </c:pt>
                <c:pt idx="3694">
                  <c:v>198.71</c:v>
                </c:pt>
                <c:pt idx="3695">
                  <c:v>197.606</c:v>
                </c:pt>
                <c:pt idx="3696">
                  <c:v>196.501</c:v>
                </c:pt>
                <c:pt idx="3697">
                  <c:v>195.396</c:v>
                </c:pt>
                <c:pt idx="3698">
                  <c:v>194.29</c:v>
                </c:pt>
                <c:pt idx="3699">
                  <c:v>193.185</c:v>
                </c:pt>
                <c:pt idx="3700">
                  <c:v>192.079</c:v>
                </c:pt>
                <c:pt idx="3701">
                  <c:v>190.973</c:v>
                </c:pt>
                <c:pt idx="3702">
                  <c:v>189.867</c:v>
                </c:pt>
                <c:pt idx="3703">
                  <c:v>188.761</c:v>
                </c:pt>
                <c:pt idx="3704">
                  <c:v>187.654</c:v>
                </c:pt>
                <c:pt idx="3705">
                  <c:v>186.547</c:v>
                </c:pt>
                <c:pt idx="3706">
                  <c:v>185.44</c:v>
                </c:pt>
                <c:pt idx="3707">
                  <c:v>184.333</c:v>
                </c:pt>
                <c:pt idx="3708">
                  <c:v>183.226</c:v>
                </c:pt>
                <c:pt idx="3709">
                  <c:v>182.118</c:v>
                </c:pt>
                <c:pt idx="3710">
                  <c:v>181.01</c:v>
                </c:pt>
                <c:pt idx="3711">
                  <c:v>179.902</c:v>
                </c:pt>
                <c:pt idx="3712">
                  <c:v>178.794</c:v>
                </c:pt>
                <c:pt idx="3713">
                  <c:v>177.685</c:v>
                </c:pt>
                <c:pt idx="3714">
                  <c:v>176.577</c:v>
                </c:pt>
                <c:pt idx="3715">
                  <c:v>175.468</c:v>
                </c:pt>
                <c:pt idx="3716">
                  <c:v>174.359</c:v>
                </c:pt>
                <c:pt idx="3717">
                  <c:v>173.249</c:v>
                </c:pt>
                <c:pt idx="3718">
                  <c:v>172.14</c:v>
                </c:pt>
                <c:pt idx="3719">
                  <c:v>171.03</c:v>
                </c:pt>
                <c:pt idx="3720">
                  <c:v>169.92</c:v>
                </c:pt>
                <c:pt idx="3721">
                  <c:v>168.81</c:v>
                </c:pt>
                <c:pt idx="3722">
                  <c:v>167.7</c:v>
                </c:pt>
                <c:pt idx="3723">
                  <c:v>166.589</c:v>
                </c:pt>
                <c:pt idx="3724">
                  <c:v>165.478</c:v>
                </c:pt>
                <c:pt idx="3725">
                  <c:v>164.367</c:v>
                </c:pt>
                <c:pt idx="3726">
                  <c:v>163.256</c:v>
                </c:pt>
                <c:pt idx="3727">
                  <c:v>162.145</c:v>
                </c:pt>
                <c:pt idx="3728">
                  <c:v>161.033</c:v>
                </c:pt>
                <c:pt idx="3729">
                  <c:v>159.921</c:v>
                </c:pt>
                <c:pt idx="3730">
                  <c:v>158.809</c:v>
                </c:pt>
                <c:pt idx="3731">
                  <c:v>157.697</c:v>
                </c:pt>
                <c:pt idx="3732">
                  <c:v>156.584</c:v>
                </c:pt>
                <c:pt idx="3733">
                  <c:v>155.472</c:v>
                </c:pt>
                <c:pt idx="3734">
                  <c:v>154.359</c:v>
                </c:pt>
                <c:pt idx="3735">
                  <c:v>153.246</c:v>
                </c:pt>
                <c:pt idx="3736">
                  <c:v>152.132</c:v>
                </c:pt>
                <c:pt idx="3737">
                  <c:v>151.019</c:v>
                </c:pt>
                <c:pt idx="3738">
                  <c:v>149.905</c:v>
                </c:pt>
                <c:pt idx="3739">
                  <c:v>148.791</c:v>
                </c:pt>
                <c:pt idx="3740">
                  <c:v>147.677</c:v>
                </c:pt>
                <c:pt idx="3741">
                  <c:v>146.562</c:v>
                </c:pt>
                <c:pt idx="3742">
                  <c:v>145.448</c:v>
                </c:pt>
                <c:pt idx="3743">
                  <c:v>144.333</c:v>
                </c:pt>
                <c:pt idx="3744">
                  <c:v>143.218</c:v>
                </c:pt>
                <c:pt idx="3745">
                  <c:v>142.103</c:v>
                </c:pt>
                <c:pt idx="3746">
                  <c:v>140.987</c:v>
                </c:pt>
                <c:pt idx="3747">
                  <c:v>139.871</c:v>
                </c:pt>
                <c:pt idx="3748">
                  <c:v>138.756</c:v>
                </c:pt>
                <c:pt idx="3749">
                  <c:v>137.639</c:v>
                </c:pt>
                <c:pt idx="3750">
                  <c:v>136.523</c:v>
                </c:pt>
                <c:pt idx="3751">
                  <c:v>135.407</c:v>
                </c:pt>
                <c:pt idx="3752">
                  <c:v>134.29</c:v>
                </c:pt>
                <c:pt idx="3753">
                  <c:v>133.173</c:v>
                </c:pt>
                <c:pt idx="3754">
                  <c:v>132.056</c:v>
                </c:pt>
                <c:pt idx="3755">
                  <c:v>130.938</c:v>
                </c:pt>
                <c:pt idx="3756">
                  <c:v>129.821</c:v>
                </c:pt>
                <c:pt idx="3757">
                  <c:v>128.703</c:v>
                </c:pt>
                <c:pt idx="3758">
                  <c:v>127.585</c:v>
                </c:pt>
                <c:pt idx="3759">
                  <c:v>126.467</c:v>
                </c:pt>
                <c:pt idx="3760">
                  <c:v>125.348</c:v>
                </c:pt>
                <c:pt idx="3761">
                  <c:v>124.229</c:v>
                </c:pt>
                <c:pt idx="3762">
                  <c:v>123.111</c:v>
                </c:pt>
                <c:pt idx="3763">
                  <c:v>121.991</c:v>
                </c:pt>
                <c:pt idx="3764">
                  <c:v>120.872</c:v>
                </c:pt>
                <c:pt idx="3765">
                  <c:v>119.753</c:v>
                </c:pt>
                <c:pt idx="3766">
                  <c:v>118.633</c:v>
                </c:pt>
                <c:pt idx="3767">
                  <c:v>117.513</c:v>
                </c:pt>
                <c:pt idx="3768">
                  <c:v>116.393</c:v>
                </c:pt>
                <c:pt idx="3769">
                  <c:v>115.272</c:v>
                </c:pt>
                <c:pt idx="3770">
                  <c:v>114.152</c:v>
                </c:pt>
                <c:pt idx="3771">
                  <c:v>113.031</c:v>
                </c:pt>
                <c:pt idx="3772">
                  <c:v>111.91</c:v>
                </c:pt>
                <c:pt idx="3773">
                  <c:v>110.789</c:v>
                </c:pt>
                <c:pt idx="3774">
                  <c:v>109.667</c:v>
                </c:pt>
                <c:pt idx="3775">
                  <c:v>108.546</c:v>
                </c:pt>
                <c:pt idx="3776">
                  <c:v>107.424</c:v>
                </c:pt>
                <c:pt idx="3777">
                  <c:v>106.302</c:v>
                </c:pt>
                <c:pt idx="3778">
                  <c:v>105.179</c:v>
                </c:pt>
                <c:pt idx="3779">
                  <c:v>104.057</c:v>
                </c:pt>
                <c:pt idx="3780">
                  <c:v>102.934</c:v>
                </c:pt>
                <c:pt idx="3781">
                  <c:v>101.811</c:v>
                </c:pt>
                <c:pt idx="3782">
                  <c:v>100.688</c:v>
                </c:pt>
              </c:strCache>
            </c:strRef>
          </c:xVal>
          <c:yVal>
            <c:numRef>
              <c:f>Sheet1!$J:$J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1.4244736923693E-2</c:v>
                </c:pt>
                <c:pt idx="180">
                  <c:v>5.0516365473010402E-2</c:v>
                </c:pt>
                <c:pt idx="181">
                  <c:v>7.7957665718404401E-2</c:v>
                </c:pt>
                <c:pt idx="182">
                  <c:v>9.3907326682452302E-2</c:v>
                </c:pt>
                <c:pt idx="183">
                  <c:v>9.8268705951149796E-2</c:v>
                </c:pt>
                <c:pt idx="184">
                  <c:v>9.0726066306593106E-2</c:v>
                </c:pt>
                <c:pt idx="185">
                  <c:v>7.0990870333250605E-2</c:v>
                </c:pt>
                <c:pt idx="186">
                  <c:v>4.0552862160600701E-2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6.4102239563532401E-3</c:v>
                </c:pt>
                <c:pt idx="212">
                  <c:v>6.5920259444791299E-3</c:v>
                </c:pt>
                <c:pt idx="213">
                  <c:v>7.1428037816502104E-3</c:v>
                </c:pt>
                <c:pt idx="214">
                  <c:v>6.8580144112905502E-3</c:v>
                </c:pt>
                <c:pt idx="215">
                  <c:v>7.1244116494996804E-3</c:v>
                </c:pt>
                <c:pt idx="216">
                  <c:v>7.3045922060699297E-3</c:v>
                </c:pt>
                <c:pt idx="217">
                  <c:v>7.1435864560435497E-3</c:v>
                </c:pt>
                <c:pt idx="218">
                  <c:v>7.1339124092791497E-3</c:v>
                </c:pt>
                <c:pt idx="219">
                  <c:v>7.9736855425072001E-3</c:v>
                </c:pt>
                <c:pt idx="220">
                  <c:v>8.4362036373240006E-3</c:v>
                </c:pt>
                <c:pt idx="221">
                  <c:v>8.3307493367238E-3</c:v>
                </c:pt>
                <c:pt idx="222">
                  <c:v>8.5774703690161408E-3</c:v>
                </c:pt>
                <c:pt idx="223">
                  <c:v>8.2471512324756302E-3</c:v>
                </c:pt>
                <c:pt idx="224">
                  <c:v>8.4180485465478096E-3</c:v>
                </c:pt>
                <c:pt idx="225">
                  <c:v>9.0206339132750703E-3</c:v>
                </c:pt>
                <c:pt idx="226">
                  <c:v>9.1375302028956305E-3</c:v>
                </c:pt>
                <c:pt idx="227">
                  <c:v>9.2706152809428292E-3</c:v>
                </c:pt>
                <c:pt idx="228">
                  <c:v>9.6960909165948097E-3</c:v>
                </c:pt>
                <c:pt idx="229">
                  <c:v>9.1845642545464196E-3</c:v>
                </c:pt>
                <c:pt idx="230">
                  <c:v>8.5171357696907195E-3</c:v>
                </c:pt>
                <c:pt idx="231">
                  <c:v>7.9866353651569001E-3</c:v>
                </c:pt>
                <c:pt idx="232">
                  <c:v>7.5721552096579704E-3</c:v>
                </c:pt>
                <c:pt idx="233">
                  <c:v>7.2876640284449999E-3</c:v>
                </c:pt>
                <c:pt idx="234">
                  <c:v>7.2987104369262703E-3</c:v>
                </c:pt>
                <c:pt idx="235">
                  <c:v>7.1953330173487699E-3</c:v>
                </c:pt>
                <c:pt idx="236">
                  <c:v>7.1265302244586997E-3</c:v>
                </c:pt>
                <c:pt idx="237">
                  <c:v>7.5035675352474003E-3</c:v>
                </c:pt>
                <c:pt idx="238">
                  <c:v>7.6343931636639398E-3</c:v>
                </c:pt>
                <c:pt idx="239">
                  <c:v>6.5873905259911502E-3</c:v>
                </c:pt>
                <c:pt idx="240">
                  <c:v>6.4541235277651501E-3</c:v>
                </c:pt>
                <c:pt idx="241">
                  <c:v>6.1667802369627196E-3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6.1219715464318203E-3</c:v>
                </c:pt>
                <c:pt idx="348">
                  <c:v>6.4596839766505199E-3</c:v>
                </c:pt>
                <c:pt idx="349">
                  <c:v>6.8614149133934396E-3</c:v>
                </c:pt>
                <c:pt idx="350">
                  <c:v>6.7366282601940101E-3</c:v>
                </c:pt>
                <c:pt idx="351">
                  <c:v>6.6197197547784598E-3</c:v>
                </c:pt>
                <c:pt idx="352">
                  <c:v>7.1477732052103596E-3</c:v>
                </c:pt>
                <c:pt idx="353">
                  <c:v>7.1728006279829799E-3</c:v>
                </c:pt>
                <c:pt idx="354">
                  <c:v>7.5414654998452197E-3</c:v>
                </c:pt>
                <c:pt idx="355">
                  <c:v>7.8752898123199792E-3</c:v>
                </c:pt>
                <c:pt idx="356">
                  <c:v>8.2377775472979899E-3</c:v>
                </c:pt>
                <c:pt idx="357">
                  <c:v>8.1601855004460096E-3</c:v>
                </c:pt>
                <c:pt idx="358">
                  <c:v>8.6514508040259602E-3</c:v>
                </c:pt>
                <c:pt idx="359">
                  <c:v>8.8141213905585398E-3</c:v>
                </c:pt>
                <c:pt idx="360">
                  <c:v>9.3329739756313097E-3</c:v>
                </c:pt>
                <c:pt idx="361">
                  <c:v>1.0120658465603999E-2</c:v>
                </c:pt>
                <c:pt idx="362">
                  <c:v>1.0683128649233599E-2</c:v>
                </c:pt>
                <c:pt idx="363">
                  <c:v>1.08683547865465E-2</c:v>
                </c:pt>
                <c:pt idx="364">
                  <c:v>1.0014116394383399E-2</c:v>
                </c:pt>
                <c:pt idx="365">
                  <c:v>1.0216488839818899E-2</c:v>
                </c:pt>
                <c:pt idx="366">
                  <c:v>1.1213073571160199E-2</c:v>
                </c:pt>
                <c:pt idx="367">
                  <c:v>1.11928881055318E-2</c:v>
                </c:pt>
                <c:pt idx="368">
                  <c:v>1.24297230315782E-2</c:v>
                </c:pt>
                <c:pt idx="369">
                  <c:v>1.3145666815498801E-2</c:v>
                </c:pt>
                <c:pt idx="370">
                  <c:v>1.30727142548925E-2</c:v>
                </c:pt>
                <c:pt idx="371">
                  <c:v>1.41276345316884E-2</c:v>
                </c:pt>
                <c:pt idx="372">
                  <c:v>1.44215469357929E-2</c:v>
                </c:pt>
                <c:pt idx="373">
                  <c:v>1.4388920639673199E-2</c:v>
                </c:pt>
                <c:pt idx="374">
                  <c:v>1.41464268275905E-2</c:v>
                </c:pt>
                <c:pt idx="375">
                  <c:v>1.5316912189818E-2</c:v>
                </c:pt>
                <c:pt idx="376">
                  <c:v>1.6136664661138101E-2</c:v>
                </c:pt>
                <c:pt idx="377">
                  <c:v>1.6762463728227001E-2</c:v>
                </c:pt>
                <c:pt idx="378">
                  <c:v>1.8357854511334301E-2</c:v>
                </c:pt>
                <c:pt idx="379">
                  <c:v>2.3850394390283101E-2</c:v>
                </c:pt>
                <c:pt idx="380">
                  <c:v>2.50802900867448E-2</c:v>
                </c:pt>
                <c:pt idx="381">
                  <c:v>2.5930222774005598E-2</c:v>
                </c:pt>
                <c:pt idx="382">
                  <c:v>2.6497810721218599E-2</c:v>
                </c:pt>
                <c:pt idx="383">
                  <c:v>2.60006184023534E-2</c:v>
                </c:pt>
                <c:pt idx="384">
                  <c:v>2.5444619957323399E-2</c:v>
                </c:pt>
                <c:pt idx="385">
                  <c:v>2.61786544876693E-2</c:v>
                </c:pt>
                <c:pt idx="386">
                  <c:v>2.6288390082727198E-2</c:v>
                </c:pt>
                <c:pt idx="387">
                  <c:v>2.6999954152302701E-2</c:v>
                </c:pt>
                <c:pt idx="388">
                  <c:v>2.8338602961970299E-2</c:v>
                </c:pt>
                <c:pt idx="389">
                  <c:v>2.9669739118497102E-2</c:v>
                </c:pt>
                <c:pt idx="390">
                  <c:v>3.0439106588775199E-2</c:v>
                </c:pt>
                <c:pt idx="391">
                  <c:v>3.1460335439181197E-2</c:v>
                </c:pt>
                <c:pt idx="392">
                  <c:v>3.2147993830019997E-2</c:v>
                </c:pt>
                <c:pt idx="393">
                  <c:v>3.2690515904574897E-2</c:v>
                </c:pt>
                <c:pt idx="394">
                  <c:v>3.3144556503340999E-2</c:v>
                </c:pt>
                <c:pt idx="395">
                  <c:v>3.4232987853363199E-2</c:v>
                </c:pt>
                <c:pt idx="396">
                  <c:v>3.5454778177190699E-2</c:v>
                </c:pt>
                <c:pt idx="397">
                  <c:v>3.5153498112537901E-2</c:v>
                </c:pt>
                <c:pt idx="398">
                  <c:v>3.6142560600769702E-2</c:v>
                </c:pt>
                <c:pt idx="399">
                  <c:v>3.6178334835049203E-2</c:v>
                </c:pt>
                <c:pt idx="400">
                  <c:v>3.6375402342158997E-2</c:v>
                </c:pt>
                <c:pt idx="401">
                  <c:v>3.6599505631760301E-2</c:v>
                </c:pt>
                <c:pt idx="402">
                  <c:v>3.7489816596384798E-2</c:v>
                </c:pt>
                <c:pt idx="403">
                  <c:v>3.8283380077658899E-2</c:v>
                </c:pt>
                <c:pt idx="404">
                  <c:v>3.9079175539703997E-2</c:v>
                </c:pt>
                <c:pt idx="405">
                  <c:v>3.98355573912813E-2</c:v>
                </c:pt>
                <c:pt idx="406">
                  <c:v>4.04561501771546E-2</c:v>
                </c:pt>
                <c:pt idx="407">
                  <c:v>4.0164072574188303E-2</c:v>
                </c:pt>
                <c:pt idx="408">
                  <c:v>4.0502789236128101E-2</c:v>
                </c:pt>
                <c:pt idx="409">
                  <c:v>3.9795750817562599E-2</c:v>
                </c:pt>
                <c:pt idx="410">
                  <c:v>4.01077219086034E-2</c:v>
                </c:pt>
                <c:pt idx="411">
                  <c:v>4.1431796142300303E-2</c:v>
                </c:pt>
                <c:pt idx="412">
                  <c:v>4.3066986808228999E-2</c:v>
                </c:pt>
                <c:pt idx="413">
                  <c:v>4.4484248691161202E-2</c:v>
                </c:pt>
                <c:pt idx="414">
                  <c:v>4.34574135017083E-2</c:v>
                </c:pt>
                <c:pt idx="415">
                  <c:v>4.4466904359330497E-2</c:v>
                </c:pt>
                <c:pt idx="416">
                  <c:v>4.5172573548949699E-2</c:v>
                </c:pt>
                <c:pt idx="417">
                  <c:v>4.6276403862844699E-2</c:v>
                </c:pt>
                <c:pt idx="418">
                  <c:v>4.6624751562194998E-2</c:v>
                </c:pt>
                <c:pt idx="419">
                  <c:v>4.7045876908285898E-2</c:v>
                </c:pt>
                <c:pt idx="420">
                  <c:v>4.8134638155344502E-2</c:v>
                </c:pt>
                <c:pt idx="421">
                  <c:v>4.8586283825719799E-2</c:v>
                </c:pt>
                <c:pt idx="422">
                  <c:v>4.9348750087451397E-2</c:v>
                </c:pt>
                <c:pt idx="423">
                  <c:v>5.0138827223732502E-2</c:v>
                </c:pt>
                <c:pt idx="424">
                  <c:v>5.0387887115845999E-2</c:v>
                </c:pt>
                <c:pt idx="425">
                  <c:v>5.1235535051839899E-2</c:v>
                </c:pt>
                <c:pt idx="426">
                  <c:v>5.2458131342752998E-2</c:v>
                </c:pt>
                <c:pt idx="427">
                  <c:v>5.3253572469179999E-2</c:v>
                </c:pt>
                <c:pt idx="428">
                  <c:v>5.5511613353665397E-2</c:v>
                </c:pt>
                <c:pt idx="429">
                  <c:v>5.6430112010047002E-2</c:v>
                </c:pt>
                <c:pt idx="430">
                  <c:v>5.7106383519171598E-2</c:v>
                </c:pt>
                <c:pt idx="431">
                  <c:v>5.75037729996443E-2</c:v>
                </c:pt>
                <c:pt idx="432">
                  <c:v>5.8630111647527301E-2</c:v>
                </c:pt>
                <c:pt idx="433">
                  <c:v>5.9140265307068202E-2</c:v>
                </c:pt>
                <c:pt idx="434">
                  <c:v>6.0713149413847603E-2</c:v>
                </c:pt>
                <c:pt idx="435">
                  <c:v>6.3642474181205402E-2</c:v>
                </c:pt>
                <c:pt idx="436">
                  <c:v>6.6908572418462403E-2</c:v>
                </c:pt>
                <c:pt idx="437">
                  <c:v>6.8829542117860298E-2</c:v>
                </c:pt>
                <c:pt idx="438">
                  <c:v>7.1321583265288299E-2</c:v>
                </c:pt>
                <c:pt idx="439">
                  <c:v>7.1446155724770505E-2</c:v>
                </c:pt>
                <c:pt idx="440">
                  <c:v>7.2400665203541797E-2</c:v>
                </c:pt>
                <c:pt idx="441">
                  <c:v>7.3652013781742104E-2</c:v>
                </c:pt>
                <c:pt idx="442">
                  <c:v>7.4185380330763301E-2</c:v>
                </c:pt>
                <c:pt idx="443">
                  <c:v>7.4424525033137096E-2</c:v>
                </c:pt>
                <c:pt idx="444">
                  <c:v>7.5077508663143694E-2</c:v>
                </c:pt>
                <c:pt idx="445">
                  <c:v>7.6589549135378396E-2</c:v>
                </c:pt>
                <c:pt idx="446">
                  <c:v>7.6949969540999794E-2</c:v>
                </c:pt>
                <c:pt idx="447">
                  <c:v>7.8185951602918496E-2</c:v>
                </c:pt>
                <c:pt idx="448">
                  <c:v>7.7497823552662798E-2</c:v>
                </c:pt>
                <c:pt idx="449">
                  <c:v>7.682097021881E-2</c:v>
                </c:pt>
                <c:pt idx="450">
                  <c:v>7.7045514770066506E-2</c:v>
                </c:pt>
                <c:pt idx="451">
                  <c:v>7.7529847007153194E-2</c:v>
                </c:pt>
                <c:pt idx="452">
                  <c:v>7.7814185698158594E-2</c:v>
                </c:pt>
                <c:pt idx="453">
                  <c:v>7.7987479099702106E-2</c:v>
                </c:pt>
                <c:pt idx="454">
                  <c:v>7.7350120775717304E-2</c:v>
                </c:pt>
                <c:pt idx="455">
                  <c:v>7.6930138010526602E-2</c:v>
                </c:pt>
                <c:pt idx="456">
                  <c:v>7.5576015894564794E-2</c:v>
                </c:pt>
                <c:pt idx="457">
                  <c:v>7.4947270285337694E-2</c:v>
                </c:pt>
                <c:pt idx="458">
                  <c:v>7.3422407054829594E-2</c:v>
                </c:pt>
                <c:pt idx="459">
                  <c:v>7.2494819053740098E-2</c:v>
                </c:pt>
                <c:pt idx="460">
                  <c:v>7.0488174618034499E-2</c:v>
                </c:pt>
                <c:pt idx="461">
                  <c:v>6.9583419403723895E-2</c:v>
                </c:pt>
                <c:pt idx="462">
                  <c:v>6.8429949122206499E-2</c:v>
                </c:pt>
                <c:pt idx="463">
                  <c:v>6.5808867191716094E-2</c:v>
                </c:pt>
                <c:pt idx="464">
                  <c:v>6.4979245359361198E-2</c:v>
                </c:pt>
                <c:pt idx="465">
                  <c:v>6.4156556483243504E-2</c:v>
                </c:pt>
                <c:pt idx="466">
                  <c:v>6.3270539634441403E-2</c:v>
                </c:pt>
                <c:pt idx="467">
                  <c:v>6.3825967647144793E-2</c:v>
                </c:pt>
                <c:pt idx="468">
                  <c:v>6.2956011884364796E-2</c:v>
                </c:pt>
                <c:pt idx="469">
                  <c:v>6.2030686703414099E-2</c:v>
                </c:pt>
                <c:pt idx="470">
                  <c:v>6.0606780475395097E-2</c:v>
                </c:pt>
                <c:pt idx="471">
                  <c:v>5.9918573334251997E-2</c:v>
                </c:pt>
                <c:pt idx="472">
                  <c:v>5.8889735068018201E-2</c:v>
                </c:pt>
                <c:pt idx="473">
                  <c:v>5.6993652319439203E-2</c:v>
                </c:pt>
                <c:pt idx="474">
                  <c:v>5.7968013653285598E-2</c:v>
                </c:pt>
                <c:pt idx="475">
                  <c:v>5.7192589169737899E-2</c:v>
                </c:pt>
                <c:pt idx="476">
                  <c:v>5.6677120242127399E-2</c:v>
                </c:pt>
                <c:pt idx="477">
                  <c:v>5.5921785684145901E-2</c:v>
                </c:pt>
                <c:pt idx="478">
                  <c:v>5.47134602495742E-2</c:v>
                </c:pt>
                <c:pt idx="479">
                  <c:v>5.4249184180963798E-2</c:v>
                </c:pt>
                <c:pt idx="480">
                  <c:v>5.3166887094430397E-2</c:v>
                </c:pt>
                <c:pt idx="481">
                  <c:v>5.2175781513294502E-2</c:v>
                </c:pt>
                <c:pt idx="482">
                  <c:v>5.1493551252348599E-2</c:v>
                </c:pt>
                <c:pt idx="483">
                  <c:v>5.11910933351288E-2</c:v>
                </c:pt>
                <c:pt idx="484">
                  <c:v>5.1248674622831197E-2</c:v>
                </c:pt>
                <c:pt idx="485">
                  <c:v>5.0823833898682398E-2</c:v>
                </c:pt>
                <c:pt idx="486">
                  <c:v>5.0562431983194003E-2</c:v>
                </c:pt>
                <c:pt idx="487">
                  <c:v>5.0496688545675801E-2</c:v>
                </c:pt>
                <c:pt idx="488">
                  <c:v>4.9528607796429702E-2</c:v>
                </c:pt>
                <c:pt idx="489">
                  <c:v>4.8486117612831003E-2</c:v>
                </c:pt>
                <c:pt idx="490">
                  <c:v>4.5847189804218598E-2</c:v>
                </c:pt>
                <c:pt idx="491">
                  <c:v>4.5474750506407001E-2</c:v>
                </c:pt>
                <c:pt idx="492">
                  <c:v>4.4783975925786902E-2</c:v>
                </c:pt>
                <c:pt idx="493">
                  <c:v>4.4201430058751802E-2</c:v>
                </c:pt>
                <c:pt idx="494">
                  <c:v>4.33682251792019E-2</c:v>
                </c:pt>
                <c:pt idx="495">
                  <c:v>4.6284909738834E-2</c:v>
                </c:pt>
                <c:pt idx="496">
                  <c:v>4.4516643003461899E-2</c:v>
                </c:pt>
                <c:pt idx="497">
                  <c:v>4.4183190273822497E-2</c:v>
                </c:pt>
                <c:pt idx="498">
                  <c:v>4.2136012042538702E-2</c:v>
                </c:pt>
                <c:pt idx="499">
                  <c:v>3.95937777409371E-2</c:v>
                </c:pt>
                <c:pt idx="500">
                  <c:v>3.6408241056078698E-2</c:v>
                </c:pt>
                <c:pt idx="501">
                  <c:v>3.5238477800631197E-2</c:v>
                </c:pt>
                <c:pt idx="502">
                  <c:v>3.4743482825567898E-2</c:v>
                </c:pt>
                <c:pt idx="503">
                  <c:v>3.3860881165237097E-2</c:v>
                </c:pt>
                <c:pt idx="504">
                  <c:v>3.2442224623754297E-2</c:v>
                </c:pt>
                <c:pt idx="505">
                  <c:v>3.0374989171199601E-2</c:v>
                </c:pt>
                <c:pt idx="506">
                  <c:v>2.9066357143781599E-2</c:v>
                </c:pt>
                <c:pt idx="507">
                  <c:v>2.9112368534411699E-2</c:v>
                </c:pt>
                <c:pt idx="508">
                  <c:v>2.8559538538986299E-2</c:v>
                </c:pt>
                <c:pt idx="509">
                  <c:v>2.8022404842323899E-2</c:v>
                </c:pt>
                <c:pt idx="510">
                  <c:v>2.80724110328959E-2</c:v>
                </c:pt>
                <c:pt idx="511">
                  <c:v>2.77906792244095E-2</c:v>
                </c:pt>
                <c:pt idx="512">
                  <c:v>2.9038058112426001E-2</c:v>
                </c:pt>
                <c:pt idx="513">
                  <c:v>2.9124798616628599E-2</c:v>
                </c:pt>
                <c:pt idx="514">
                  <c:v>2.86275113807219E-2</c:v>
                </c:pt>
                <c:pt idx="515">
                  <c:v>2.7708224021322399E-2</c:v>
                </c:pt>
                <c:pt idx="516">
                  <c:v>2.7099567382443599E-2</c:v>
                </c:pt>
                <c:pt idx="517">
                  <c:v>2.6745283184050499E-2</c:v>
                </c:pt>
                <c:pt idx="518">
                  <c:v>2.6789796289118501E-2</c:v>
                </c:pt>
                <c:pt idx="519">
                  <c:v>2.8351553110604701E-2</c:v>
                </c:pt>
                <c:pt idx="520">
                  <c:v>2.8511976986593801E-2</c:v>
                </c:pt>
                <c:pt idx="521">
                  <c:v>2.8502909272473599E-2</c:v>
                </c:pt>
                <c:pt idx="522">
                  <c:v>2.94064228502262E-2</c:v>
                </c:pt>
                <c:pt idx="523">
                  <c:v>3.03708819540362E-2</c:v>
                </c:pt>
                <c:pt idx="524">
                  <c:v>3.1187506922109601E-2</c:v>
                </c:pt>
                <c:pt idx="525">
                  <c:v>3.0415951657308898E-2</c:v>
                </c:pt>
                <c:pt idx="526">
                  <c:v>3.0440677199928101E-2</c:v>
                </c:pt>
                <c:pt idx="527">
                  <c:v>2.9409907742586599E-2</c:v>
                </c:pt>
                <c:pt idx="528">
                  <c:v>2.8830940524494201E-2</c:v>
                </c:pt>
                <c:pt idx="529">
                  <c:v>2.90845005548598E-2</c:v>
                </c:pt>
                <c:pt idx="530">
                  <c:v>2.80472072285739E-2</c:v>
                </c:pt>
                <c:pt idx="531">
                  <c:v>2.8348413751238598E-2</c:v>
                </c:pt>
                <c:pt idx="532">
                  <c:v>2.77468267531958E-2</c:v>
                </c:pt>
                <c:pt idx="533">
                  <c:v>2.7491471001373901E-2</c:v>
                </c:pt>
                <c:pt idx="534">
                  <c:v>2.6013597357835101E-2</c:v>
                </c:pt>
                <c:pt idx="535">
                  <c:v>2.0467067634506599E-2</c:v>
                </c:pt>
                <c:pt idx="536">
                  <c:v>1.94199917059601E-2</c:v>
                </c:pt>
                <c:pt idx="537">
                  <c:v>1.67346262587733E-2</c:v>
                </c:pt>
                <c:pt idx="538">
                  <c:v>1.56027532603829E-2</c:v>
                </c:pt>
                <c:pt idx="539">
                  <c:v>1.5245275233217399E-2</c:v>
                </c:pt>
                <c:pt idx="540">
                  <c:v>1.32112203438062E-2</c:v>
                </c:pt>
                <c:pt idx="541">
                  <c:v>1.23914124473006E-2</c:v>
                </c:pt>
                <c:pt idx="542">
                  <c:v>1.3780724777772301E-2</c:v>
                </c:pt>
                <c:pt idx="543">
                  <c:v>1.50437490037829E-2</c:v>
                </c:pt>
                <c:pt idx="544">
                  <c:v>1.9259251226706901E-2</c:v>
                </c:pt>
                <c:pt idx="545">
                  <c:v>2.7411984482014599E-2</c:v>
                </c:pt>
                <c:pt idx="546">
                  <c:v>2.9211944893558901E-2</c:v>
                </c:pt>
                <c:pt idx="547">
                  <c:v>2.8880772241708302E-2</c:v>
                </c:pt>
                <c:pt idx="548">
                  <c:v>2.7014326901483698E-2</c:v>
                </c:pt>
                <c:pt idx="549">
                  <c:v>1.9518566391998001E-2</c:v>
                </c:pt>
                <c:pt idx="550">
                  <c:v>1.314565500957E-2</c:v>
                </c:pt>
                <c:pt idx="551">
                  <c:v>1.06230080767773E-2</c:v>
                </c:pt>
                <c:pt idx="552">
                  <c:v>7.6477943286658899E-3</c:v>
                </c:pt>
                <c:pt idx="553">
                  <c:v>8.0937742391325208E-3</c:v>
                </c:pt>
                <c:pt idx="554">
                  <c:v>8.3180734086607394E-3</c:v>
                </c:pt>
                <c:pt idx="555">
                  <c:v>8.2207923260166106E-3</c:v>
                </c:pt>
                <c:pt idx="556">
                  <c:v>8.3519309401507893E-3</c:v>
                </c:pt>
                <c:pt idx="557">
                  <c:v>8.1323496219884699E-3</c:v>
                </c:pt>
                <c:pt idx="558">
                  <c:v>7.9787392454511805E-3</c:v>
                </c:pt>
                <c:pt idx="559">
                  <c:v>8.2177187657450097E-3</c:v>
                </c:pt>
                <c:pt idx="560">
                  <c:v>7.6327948268349001E-3</c:v>
                </c:pt>
                <c:pt idx="561">
                  <c:v>7.18556947064488E-3</c:v>
                </c:pt>
                <c:pt idx="562">
                  <c:v>7.02139179369792E-3</c:v>
                </c:pt>
                <c:pt idx="563">
                  <c:v>6.74268871437544E-3</c:v>
                </c:pt>
                <c:pt idx="564">
                  <c:v>6.1982783205311804E-3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6.5655737127750802E-3</c:v>
                </c:pt>
                <c:pt idx="1169">
                  <c:v>6.3178699453245099E-3</c:v>
                </c:pt>
                <c:pt idx="1170">
                  <c:v>0</c:v>
                </c:pt>
                <c:pt idx="1171">
                  <c:v>0</c:v>
                </c:pt>
                <c:pt idx="1172">
                  <c:v>6.0169191653652301E-3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7.5821411339028902E-3</c:v>
                </c:pt>
                <c:pt idx="1256">
                  <c:v>7.1305742113723196E-3</c:v>
                </c:pt>
                <c:pt idx="1257">
                  <c:v>7.5113208956008896E-3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8.6068640247314691E-3</c:v>
                </c:pt>
                <c:pt idx="1266">
                  <c:v>1.04554345849286E-2</c:v>
                </c:pt>
                <c:pt idx="1267">
                  <c:v>1.2464869574218501E-2</c:v>
                </c:pt>
                <c:pt idx="1268">
                  <c:v>1.22241637675519E-2</c:v>
                </c:pt>
                <c:pt idx="1269">
                  <c:v>1.0948183340721E-2</c:v>
                </c:pt>
                <c:pt idx="1270">
                  <c:v>8.7049389812735595E-3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7.1967297471210601E-3</c:v>
                </c:pt>
                <c:pt idx="1331">
                  <c:v>7.5800888975617597E-3</c:v>
                </c:pt>
                <c:pt idx="1332">
                  <c:v>7.1404579414349103E-3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6.2853482493468102E-3</c:v>
                </c:pt>
                <c:pt idx="1340">
                  <c:v>5.9953494893654202E-3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6.4017072005863301E-3</c:v>
                </c:pt>
                <c:pt idx="1355">
                  <c:v>5.9972480422107004E-3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6.07356696640727E-3</c:v>
                </c:pt>
                <c:pt idx="2055">
                  <c:v>6.2096015234077602E-3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6.4090804631853999E-3</c:v>
                </c:pt>
                <c:pt idx="2069">
                  <c:v>8.62461938679898E-3</c:v>
                </c:pt>
                <c:pt idx="2070">
                  <c:v>7.8912160997269103E-3</c:v>
                </c:pt>
                <c:pt idx="2071">
                  <c:v>8.2180158984771403E-3</c:v>
                </c:pt>
                <c:pt idx="2072">
                  <c:v>9.2650528860982496E-3</c:v>
                </c:pt>
                <c:pt idx="2073">
                  <c:v>1.12174244909187E-2</c:v>
                </c:pt>
                <c:pt idx="2074">
                  <c:v>1.9117233357744099E-2</c:v>
                </c:pt>
                <c:pt idx="2075">
                  <c:v>2.2368702680509601E-2</c:v>
                </c:pt>
                <c:pt idx="2076">
                  <c:v>2.3853969173717501E-2</c:v>
                </c:pt>
                <c:pt idx="2077">
                  <c:v>2.6949872153295199E-2</c:v>
                </c:pt>
                <c:pt idx="2078">
                  <c:v>3.0244239619208999E-2</c:v>
                </c:pt>
                <c:pt idx="2079">
                  <c:v>3.4305089817727702E-2</c:v>
                </c:pt>
                <c:pt idx="2080">
                  <c:v>3.6743757549988702E-2</c:v>
                </c:pt>
                <c:pt idx="2081">
                  <c:v>3.9514498409705202E-2</c:v>
                </c:pt>
                <c:pt idx="2082">
                  <c:v>4.1649896444484899E-2</c:v>
                </c:pt>
                <c:pt idx="2083">
                  <c:v>4.2541940133432501E-2</c:v>
                </c:pt>
                <c:pt idx="2084">
                  <c:v>4.4644418623611702E-2</c:v>
                </c:pt>
                <c:pt idx="2085">
                  <c:v>4.6728756789927099E-2</c:v>
                </c:pt>
                <c:pt idx="2086">
                  <c:v>4.9569377456330103E-2</c:v>
                </c:pt>
                <c:pt idx="2087">
                  <c:v>5.39549682430608E-2</c:v>
                </c:pt>
                <c:pt idx="2088">
                  <c:v>6.0909677023702598E-2</c:v>
                </c:pt>
                <c:pt idx="2089">
                  <c:v>6.4583816945039493E-2</c:v>
                </c:pt>
                <c:pt idx="2090">
                  <c:v>6.7790443492162802E-2</c:v>
                </c:pt>
                <c:pt idx="2091">
                  <c:v>7.2588008286009295E-2</c:v>
                </c:pt>
                <c:pt idx="2092">
                  <c:v>7.4544486009103295E-2</c:v>
                </c:pt>
                <c:pt idx="2093">
                  <c:v>7.5180105641227096E-2</c:v>
                </c:pt>
                <c:pt idx="2094">
                  <c:v>7.7666643697038698E-2</c:v>
                </c:pt>
                <c:pt idx="2095">
                  <c:v>7.8156222895484698E-2</c:v>
                </c:pt>
                <c:pt idx="2096">
                  <c:v>7.8282042763655094E-2</c:v>
                </c:pt>
                <c:pt idx="2097">
                  <c:v>7.7099505374720101E-2</c:v>
                </c:pt>
                <c:pt idx="2098">
                  <c:v>7.5587894949807E-2</c:v>
                </c:pt>
                <c:pt idx="2099">
                  <c:v>7.5678597042207807E-2</c:v>
                </c:pt>
                <c:pt idx="2100">
                  <c:v>7.6661748430114501E-2</c:v>
                </c:pt>
                <c:pt idx="2101">
                  <c:v>7.6332601247174905E-2</c:v>
                </c:pt>
                <c:pt idx="2102">
                  <c:v>7.6209542527983495E-2</c:v>
                </c:pt>
                <c:pt idx="2103">
                  <c:v>7.5634219059125998E-2</c:v>
                </c:pt>
                <c:pt idx="2104">
                  <c:v>7.4433960837410801E-2</c:v>
                </c:pt>
                <c:pt idx="2105">
                  <c:v>7.3754954729183406E-2</c:v>
                </c:pt>
                <c:pt idx="2106">
                  <c:v>7.2121693144730006E-2</c:v>
                </c:pt>
                <c:pt idx="2107">
                  <c:v>6.9208677599316107E-2</c:v>
                </c:pt>
                <c:pt idx="2108">
                  <c:v>6.8298464779177406E-2</c:v>
                </c:pt>
                <c:pt idx="2109">
                  <c:v>7.01235157276585E-2</c:v>
                </c:pt>
                <c:pt idx="2110">
                  <c:v>7.1971541350115895E-2</c:v>
                </c:pt>
                <c:pt idx="2111">
                  <c:v>7.2247267443469196E-2</c:v>
                </c:pt>
                <c:pt idx="2112">
                  <c:v>7.4413598881658299E-2</c:v>
                </c:pt>
                <c:pt idx="2113">
                  <c:v>7.5555280290860796E-2</c:v>
                </c:pt>
                <c:pt idx="2114">
                  <c:v>7.6428554487212003E-2</c:v>
                </c:pt>
                <c:pt idx="2115">
                  <c:v>7.8371410135201006E-2</c:v>
                </c:pt>
                <c:pt idx="2116">
                  <c:v>7.7562141029476506E-2</c:v>
                </c:pt>
                <c:pt idx="2117">
                  <c:v>7.43237940682316E-2</c:v>
                </c:pt>
                <c:pt idx="2118">
                  <c:v>7.4079995535059798E-2</c:v>
                </c:pt>
                <c:pt idx="2119">
                  <c:v>7.4087329765646498E-2</c:v>
                </c:pt>
                <c:pt idx="2120">
                  <c:v>7.4700384661294902E-2</c:v>
                </c:pt>
                <c:pt idx="2121">
                  <c:v>7.3680873635655897E-2</c:v>
                </c:pt>
                <c:pt idx="2122">
                  <c:v>7.5473538579323998E-2</c:v>
                </c:pt>
                <c:pt idx="2123">
                  <c:v>7.9074887039517497E-2</c:v>
                </c:pt>
                <c:pt idx="2124">
                  <c:v>8.1171408600543796E-2</c:v>
                </c:pt>
                <c:pt idx="2125">
                  <c:v>8.3685818710550502E-2</c:v>
                </c:pt>
                <c:pt idx="2126">
                  <c:v>8.4413518218691003E-2</c:v>
                </c:pt>
                <c:pt idx="2127">
                  <c:v>8.4773358505058197E-2</c:v>
                </c:pt>
                <c:pt idx="2128">
                  <c:v>8.60755197972847E-2</c:v>
                </c:pt>
                <c:pt idx="2129">
                  <c:v>8.4099747062711103E-2</c:v>
                </c:pt>
                <c:pt idx="2130">
                  <c:v>8.2742963896108204E-2</c:v>
                </c:pt>
                <c:pt idx="2131">
                  <c:v>7.8769085537912203E-2</c:v>
                </c:pt>
                <c:pt idx="2132">
                  <c:v>7.5780083553338901E-2</c:v>
                </c:pt>
                <c:pt idx="2133">
                  <c:v>7.3180516408382898E-2</c:v>
                </c:pt>
                <c:pt idx="2134">
                  <c:v>6.8834985488513495E-2</c:v>
                </c:pt>
                <c:pt idx="2135">
                  <c:v>6.6432938410405096E-2</c:v>
                </c:pt>
                <c:pt idx="2136">
                  <c:v>6.2752440575693194E-2</c:v>
                </c:pt>
                <c:pt idx="2137">
                  <c:v>6.1176072173551602E-2</c:v>
                </c:pt>
                <c:pt idx="2138">
                  <c:v>5.71381511527594E-2</c:v>
                </c:pt>
                <c:pt idx="2139">
                  <c:v>5.2631376140621598E-2</c:v>
                </c:pt>
                <c:pt idx="2140">
                  <c:v>5.0057030128134603E-2</c:v>
                </c:pt>
                <c:pt idx="2141">
                  <c:v>4.5608196605901402E-2</c:v>
                </c:pt>
                <c:pt idx="2142">
                  <c:v>4.0238972727291503E-2</c:v>
                </c:pt>
                <c:pt idx="2143">
                  <c:v>3.7025603331987803E-2</c:v>
                </c:pt>
                <c:pt idx="2144">
                  <c:v>3.0632955536461001E-2</c:v>
                </c:pt>
                <c:pt idx="2145">
                  <c:v>2.7385575437892801E-2</c:v>
                </c:pt>
                <c:pt idx="2146">
                  <c:v>2.3022761415154799E-2</c:v>
                </c:pt>
                <c:pt idx="2147">
                  <c:v>2.2829566806294801E-2</c:v>
                </c:pt>
                <c:pt idx="2148">
                  <c:v>2.1736727650819101E-2</c:v>
                </c:pt>
                <c:pt idx="2149">
                  <c:v>1.914615585654E-2</c:v>
                </c:pt>
                <c:pt idx="2150">
                  <c:v>1.23794291135003E-2</c:v>
                </c:pt>
                <c:pt idx="2151">
                  <c:v>1.04548474462805E-2</c:v>
                </c:pt>
                <c:pt idx="2152">
                  <c:v>8.6281371702932406E-3</c:v>
                </c:pt>
                <c:pt idx="2153">
                  <c:v>8.3953599355217207E-3</c:v>
                </c:pt>
                <c:pt idx="2154">
                  <c:v>7.6440714642424298E-3</c:v>
                </c:pt>
                <c:pt idx="2155">
                  <c:v>8.3159515117392797E-3</c:v>
                </c:pt>
                <c:pt idx="2156">
                  <c:v>7.1572906647890001E-3</c:v>
                </c:pt>
                <c:pt idx="2157">
                  <c:v>7.7204401362550596E-3</c:v>
                </c:pt>
                <c:pt idx="2158">
                  <c:v>8.82590632624153E-3</c:v>
                </c:pt>
                <c:pt idx="2159">
                  <c:v>8.4913372378710699E-3</c:v>
                </c:pt>
                <c:pt idx="2160">
                  <c:v>7.26776856783221E-3</c:v>
                </c:pt>
                <c:pt idx="2161">
                  <c:v>7.8297360645609906E-3</c:v>
                </c:pt>
                <c:pt idx="2162">
                  <c:v>7.4077597761100901E-3</c:v>
                </c:pt>
                <c:pt idx="2163">
                  <c:v>7.0432081718758196E-3</c:v>
                </c:pt>
                <c:pt idx="2164">
                  <c:v>7.62887333110834E-3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6.4610011304235999E-3</c:v>
                </c:pt>
                <c:pt idx="2169">
                  <c:v>7.7810456267979698E-3</c:v>
                </c:pt>
                <c:pt idx="2170">
                  <c:v>7.34279041640959E-3</c:v>
                </c:pt>
                <c:pt idx="2171">
                  <c:v>8.0704984847784402E-3</c:v>
                </c:pt>
                <c:pt idx="2172">
                  <c:v>7.7366825897116102E-3</c:v>
                </c:pt>
                <c:pt idx="2173">
                  <c:v>7.7374564802679896E-3</c:v>
                </c:pt>
                <c:pt idx="2174">
                  <c:v>8.6702018626497093E-3</c:v>
                </c:pt>
                <c:pt idx="2175">
                  <c:v>7.9798797889941795E-3</c:v>
                </c:pt>
                <c:pt idx="2176">
                  <c:v>7.5921484537510601E-3</c:v>
                </c:pt>
                <c:pt idx="2177">
                  <c:v>8.2792185316797606E-3</c:v>
                </c:pt>
                <c:pt idx="2178">
                  <c:v>7.1389286057512496E-3</c:v>
                </c:pt>
                <c:pt idx="2179">
                  <c:v>7.7085945598500301E-3</c:v>
                </c:pt>
                <c:pt idx="2180">
                  <c:v>8.4452328362603999E-3</c:v>
                </c:pt>
                <c:pt idx="2181">
                  <c:v>8.8879801532035299E-3</c:v>
                </c:pt>
                <c:pt idx="2182">
                  <c:v>8.4477633695988694E-3</c:v>
                </c:pt>
                <c:pt idx="2183">
                  <c:v>8.2274894412504695E-3</c:v>
                </c:pt>
                <c:pt idx="2184">
                  <c:v>8.7987449076125501E-3</c:v>
                </c:pt>
                <c:pt idx="2185">
                  <c:v>9.2222996106306101E-3</c:v>
                </c:pt>
                <c:pt idx="2186">
                  <c:v>8.6576102141171802E-3</c:v>
                </c:pt>
                <c:pt idx="2187">
                  <c:v>1.49751613647978E-2</c:v>
                </c:pt>
                <c:pt idx="2188">
                  <c:v>1.52813256176742E-2</c:v>
                </c:pt>
                <c:pt idx="2189">
                  <c:v>1.6631636471526299E-2</c:v>
                </c:pt>
                <c:pt idx="2190">
                  <c:v>1.75548909094311E-2</c:v>
                </c:pt>
                <c:pt idx="2191">
                  <c:v>1.7540883482309502E-2</c:v>
                </c:pt>
                <c:pt idx="2192">
                  <c:v>1.7399549422006701E-2</c:v>
                </c:pt>
                <c:pt idx="2193">
                  <c:v>1.7551058452214999E-2</c:v>
                </c:pt>
                <c:pt idx="2194">
                  <c:v>1.86298205969328E-2</c:v>
                </c:pt>
                <c:pt idx="2195">
                  <c:v>1.8902335971530598E-2</c:v>
                </c:pt>
                <c:pt idx="2196">
                  <c:v>1.9888968882185099E-2</c:v>
                </c:pt>
                <c:pt idx="2197">
                  <c:v>2.1976888216755201E-2</c:v>
                </c:pt>
                <c:pt idx="2198">
                  <c:v>2.4169201906355801E-2</c:v>
                </c:pt>
                <c:pt idx="2199">
                  <c:v>2.1681729835256399E-2</c:v>
                </c:pt>
                <c:pt idx="2200">
                  <c:v>2.3613941423984802E-2</c:v>
                </c:pt>
                <c:pt idx="2201">
                  <c:v>2.4602315636774199E-2</c:v>
                </c:pt>
                <c:pt idx="2202">
                  <c:v>2.59905897978196E-2</c:v>
                </c:pt>
                <c:pt idx="2203">
                  <c:v>2.80293167189219E-2</c:v>
                </c:pt>
                <c:pt idx="2204">
                  <c:v>3.0400618414966999E-2</c:v>
                </c:pt>
                <c:pt idx="2205">
                  <c:v>3.6513499648603599E-2</c:v>
                </c:pt>
                <c:pt idx="2206">
                  <c:v>3.8645589888721098E-2</c:v>
                </c:pt>
                <c:pt idx="2207">
                  <c:v>4.41039104097238E-2</c:v>
                </c:pt>
                <c:pt idx="2208">
                  <c:v>4.8029879239727902E-2</c:v>
                </c:pt>
                <c:pt idx="2209">
                  <c:v>5.1462898125695399E-2</c:v>
                </c:pt>
                <c:pt idx="2210">
                  <c:v>5.5849097122262298E-2</c:v>
                </c:pt>
                <c:pt idx="2211">
                  <c:v>6.0845982381812998E-2</c:v>
                </c:pt>
                <c:pt idx="2212">
                  <c:v>6.2529397362922998E-2</c:v>
                </c:pt>
                <c:pt idx="2213">
                  <c:v>7.17231112518638E-2</c:v>
                </c:pt>
                <c:pt idx="2214">
                  <c:v>8.2122368096039705E-2</c:v>
                </c:pt>
                <c:pt idx="2215">
                  <c:v>9.3269827051631393E-2</c:v>
                </c:pt>
                <c:pt idx="2216">
                  <c:v>0.10632233375749001</c:v>
                </c:pt>
                <c:pt idx="2217">
                  <c:v>0.12643609278067799</c:v>
                </c:pt>
                <c:pt idx="2218">
                  <c:v>0.14792220241847701</c:v>
                </c:pt>
                <c:pt idx="2219">
                  <c:v>0.17537919970469501</c:v>
                </c:pt>
                <c:pt idx="2220">
                  <c:v>0.21020263193268801</c:v>
                </c:pt>
                <c:pt idx="2221">
                  <c:v>0.25378524216717602</c:v>
                </c:pt>
                <c:pt idx="2222">
                  <c:v>0.30829681451514301</c:v>
                </c:pt>
                <c:pt idx="2223">
                  <c:v>0.37042755304821801</c:v>
                </c:pt>
                <c:pt idx="2224">
                  <c:v>0.43691605809304801</c:v>
                </c:pt>
                <c:pt idx="2225">
                  <c:v>0.50938778728201595</c:v>
                </c:pt>
                <c:pt idx="2226">
                  <c:v>0.57695193101199305</c:v>
                </c:pt>
                <c:pt idx="2227">
                  <c:v>0.63716785670342801</c:v>
                </c:pt>
                <c:pt idx="2228">
                  <c:v>0.68249719483809801</c:v>
                </c:pt>
                <c:pt idx="2229">
                  <c:v>0.70948493860623396</c:v>
                </c:pt>
                <c:pt idx="2230">
                  <c:v>0.71460065304675602</c:v>
                </c:pt>
                <c:pt idx="2231">
                  <c:v>0.70150441076301195</c:v>
                </c:pt>
                <c:pt idx="2232">
                  <c:v>0.67086749499688603</c:v>
                </c:pt>
                <c:pt idx="2233">
                  <c:v>0.625535451212203</c:v>
                </c:pt>
                <c:pt idx="2234">
                  <c:v>0.57158027579219195</c:v>
                </c:pt>
                <c:pt idx="2235">
                  <c:v>0.51736981341774302</c:v>
                </c:pt>
                <c:pt idx="2236">
                  <c:v>0.46039359465429203</c:v>
                </c:pt>
                <c:pt idx="2237">
                  <c:v>0.40625326633733799</c:v>
                </c:pt>
                <c:pt idx="2238">
                  <c:v>0.356488662166008</c:v>
                </c:pt>
                <c:pt idx="2239">
                  <c:v>0.31270040319966702</c:v>
                </c:pt>
                <c:pt idx="2240">
                  <c:v>0.27080230317355503</c:v>
                </c:pt>
                <c:pt idx="2241">
                  <c:v>0.237403747291802</c:v>
                </c:pt>
                <c:pt idx="2242">
                  <c:v>0.20754212981863901</c:v>
                </c:pt>
                <c:pt idx="2243">
                  <c:v>0.18313534533338199</c:v>
                </c:pt>
                <c:pt idx="2244">
                  <c:v>0.16086283502086299</c:v>
                </c:pt>
                <c:pt idx="2245">
                  <c:v>0.14352040813234501</c:v>
                </c:pt>
                <c:pt idx="2246">
                  <c:v>0.12816663062582301</c:v>
                </c:pt>
                <c:pt idx="2247">
                  <c:v>0.115865030305731</c:v>
                </c:pt>
                <c:pt idx="2248">
                  <c:v>0.105318288640322</c:v>
                </c:pt>
                <c:pt idx="2249">
                  <c:v>9.7992817282107098E-2</c:v>
                </c:pt>
                <c:pt idx="2250">
                  <c:v>8.9661252932899102E-2</c:v>
                </c:pt>
                <c:pt idx="2251">
                  <c:v>8.4592146975390803E-2</c:v>
                </c:pt>
                <c:pt idx="2252">
                  <c:v>7.9349884812594404E-2</c:v>
                </c:pt>
                <c:pt idx="2253">
                  <c:v>7.4582358928326806E-2</c:v>
                </c:pt>
                <c:pt idx="2254">
                  <c:v>6.8839016639442793E-2</c:v>
                </c:pt>
                <c:pt idx="2255">
                  <c:v>6.3327172957197295E-2</c:v>
                </c:pt>
                <c:pt idx="2256">
                  <c:v>5.9936181749775601E-2</c:v>
                </c:pt>
                <c:pt idx="2257">
                  <c:v>5.4561369180254199E-2</c:v>
                </c:pt>
                <c:pt idx="2258">
                  <c:v>5.1033778719567997E-2</c:v>
                </c:pt>
                <c:pt idx="2259">
                  <c:v>4.6738584974143398E-2</c:v>
                </c:pt>
                <c:pt idx="2260">
                  <c:v>4.3034457361321499E-2</c:v>
                </c:pt>
                <c:pt idx="2261">
                  <c:v>3.9768238103910898E-2</c:v>
                </c:pt>
                <c:pt idx="2262">
                  <c:v>3.12549034219122E-2</c:v>
                </c:pt>
                <c:pt idx="2263">
                  <c:v>2.694716543579E-2</c:v>
                </c:pt>
                <c:pt idx="2264">
                  <c:v>2.4855865180406202E-2</c:v>
                </c:pt>
                <c:pt idx="2265">
                  <c:v>2.19529935239135E-2</c:v>
                </c:pt>
                <c:pt idx="2266">
                  <c:v>2.35882401257759E-2</c:v>
                </c:pt>
                <c:pt idx="2267">
                  <c:v>2.1816933713703499E-2</c:v>
                </c:pt>
                <c:pt idx="2268">
                  <c:v>2.2198220544561199E-2</c:v>
                </c:pt>
                <c:pt idx="2269">
                  <c:v>2.0079070024477501E-2</c:v>
                </c:pt>
                <c:pt idx="2270">
                  <c:v>1.9791574525241801E-2</c:v>
                </c:pt>
                <c:pt idx="2271">
                  <c:v>1.86899227182621E-2</c:v>
                </c:pt>
                <c:pt idx="2272">
                  <c:v>1.7560345413266499E-2</c:v>
                </c:pt>
                <c:pt idx="2273">
                  <c:v>1.73270170902288E-2</c:v>
                </c:pt>
                <c:pt idx="2274">
                  <c:v>1.8614968894448001E-2</c:v>
                </c:pt>
                <c:pt idx="2275">
                  <c:v>1.6731505552403401E-2</c:v>
                </c:pt>
                <c:pt idx="2276">
                  <c:v>1.57500214558263E-2</c:v>
                </c:pt>
                <c:pt idx="2277">
                  <c:v>9.4444318790353806E-3</c:v>
                </c:pt>
                <c:pt idx="2278">
                  <c:v>1.58503610088934E-2</c:v>
                </c:pt>
                <c:pt idx="2279">
                  <c:v>8.7343913648493306E-3</c:v>
                </c:pt>
                <c:pt idx="2280">
                  <c:v>8.3839266042968902E-3</c:v>
                </c:pt>
                <c:pt idx="2281">
                  <c:v>8.2050367280677092E-3</c:v>
                </c:pt>
                <c:pt idx="2282">
                  <c:v>7.3650709177435804E-3</c:v>
                </c:pt>
                <c:pt idx="2283">
                  <c:v>8.2657371540066499E-3</c:v>
                </c:pt>
                <c:pt idx="2284">
                  <c:v>7.7457840402099703E-3</c:v>
                </c:pt>
                <c:pt idx="2285">
                  <c:v>8.4177654907111408E-3</c:v>
                </c:pt>
                <c:pt idx="2286">
                  <c:v>8.2125645219797393E-3</c:v>
                </c:pt>
                <c:pt idx="2287">
                  <c:v>8.0946366797577992E-3</c:v>
                </c:pt>
                <c:pt idx="2288">
                  <c:v>1.4908265452107199E-2</c:v>
                </c:pt>
                <c:pt idx="2289">
                  <c:v>1.6042311355234099E-2</c:v>
                </c:pt>
                <c:pt idx="2290">
                  <c:v>1.54633276395615E-2</c:v>
                </c:pt>
                <c:pt idx="2291">
                  <c:v>1.7990758722703101E-2</c:v>
                </c:pt>
                <c:pt idx="2292">
                  <c:v>1.7893657570354299E-2</c:v>
                </c:pt>
                <c:pt idx="2293">
                  <c:v>1.96466333110266E-2</c:v>
                </c:pt>
                <c:pt idx="2294">
                  <c:v>1.7198144778816399E-2</c:v>
                </c:pt>
                <c:pt idx="2295">
                  <c:v>1.92144256414273E-2</c:v>
                </c:pt>
                <c:pt idx="2296">
                  <c:v>2.0234965226380301E-2</c:v>
                </c:pt>
                <c:pt idx="2297">
                  <c:v>2.2104386717265799E-2</c:v>
                </c:pt>
                <c:pt idx="2298">
                  <c:v>2.2574254827864699E-2</c:v>
                </c:pt>
                <c:pt idx="2299">
                  <c:v>2.5860732259274499E-2</c:v>
                </c:pt>
                <c:pt idx="2300">
                  <c:v>2.7515963920378101E-2</c:v>
                </c:pt>
                <c:pt idx="2301">
                  <c:v>3.0938751538219102E-2</c:v>
                </c:pt>
                <c:pt idx="2302">
                  <c:v>3.1337500711557401E-2</c:v>
                </c:pt>
                <c:pt idx="2303">
                  <c:v>3.6186599728747902E-2</c:v>
                </c:pt>
                <c:pt idx="2304">
                  <c:v>3.76716968453049E-2</c:v>
                </c:pt>
                <c:pt idx="2305">
                  <c:v>4.1038326062293899E-2</c:v>
                </c:pt>
                <c:pt idx="2306">
                  <c:v>4.3714858780482098E-2</c:v>
                </c:pt>
                <c:pt idx="2307">
                  <c:v>4.8197141794668302E-2</c:v>
                </c:pt>
                <c:pt idx="2308">
                  <c:v>5.5105278783409102E-2</c:v>
                </c:pt>
                <c:pt idx="2309">
                  <c:v>6.1865506428254897E-2</c:v>
                </c:pt>
                <c:pt idx="2310">
                  <c:v>6.7720414423448103E-2</c:v>
                </c:pt>
                <c:pt idx="2311">
                  <c:v>7.6658765946890098E-2</c:v>
                </c:pt>
                <c:pt idx="2312">
                  <c:v>8.5831578758687604E-2</c:v>
                </c:pt>
                <c:pt idx="2313">
                  <c:v>9.6632731417508999E-2</c:v>
                </c:pt>
                <c:pt idx="2314">
                  <c:v>0.105372633245609</c:v>
                </c:pt>
                <c:pt idx="2315">
                  <c:v>0.112779905773678</c:v>
                </c:pt>
                <c:pt idx="2316">
                  <c:v>0.11836993337083999</c:v>
                </c:pt>
                <c:pt idx="2317">
                  <c:v>0.124761675796834</c:v>
                </c:pt>
                <c:pt idx="2318">
                  <c:v>0.12917223120690599</c:v>
                </c:pt>
                <c:pt idx="2319">
                  <c:v>0.13124370055818299</c:v>
                </c:pt>
                <c:pt idx="2320">
                  <c:v>0.13217910185498899</c:v>
                </c:pt>
                <c:pt idx="2321">
                  <c:v>0.13623484549592499</c:v>
                </c:pt>
                <c:pt idx="2322">
                  <c:v>0.14121281431402399</c:v>
                </c:pt>
                <c:pt idx="2323">
                  <c:v>0.14914538934048599</c:v>
                </c:pt>
                <c:pt idx="2324">
                  <c:v>0.159691690619117</c:v>
                </c:pt>
                <c:pt idx="2325">
                  <c:v>0.174236081396933</c:v>
                </c:pt>
                <c:pt idx="2326">
                  <c:v>0.195805830224031</c:v>
                </c:pt>
                <c:pt idx="2327">
                  <c:v>0.21889959897560299</c:v>
                </c:pt>
                <c:pt idx="2328">
                  <c:v>0.23989029657126201</c:v>
                </c:pt>
                <c:pt idx="2329">
                  <c:v>0.25200379592004502</c:v>
                </c:pt>
                <c:pt idx="2330">
                  <c:v>0.25249785115527701</c:v>
                </c:pt>
                <c:pt idx="2331">
                  <c:v>0.24224012619139701</c:v>
                </c:pt>
                <c:pt idx="2332">
                  <c:v>0.21818946773485501</c:v>
                </c:pt>
                <c:pt idx="2333">
                  <c:v>0.18889191493822799</c:v>
                </c:pt>
                <c:pt idx="2334">
                  <c:v>0.153869173483033</c:v>
                </c:pt>
                <c:pt idx="2335">
                  <c:v>0.123049593235578</c:v>
                </c:pt>
                <c:pt idx="2336">
                  <c:v>0.100588677685022</c:v>
                </c:pt>
                <c:pt idx="2337">
                  <c:v>8.1386982819016199E-2</c:v>
                </c:pt>
                <c:pt idx="2338">
                  <c:v>7.1584105643270904E-2</c:v>
                </c:pt>
                <c:pt idx="2339">
                  <c:v>6.3659961641343896E-2</c:v>
                </c:pt>
                <c:pt idx="2340">
                  <c:v>5.6964522860237503E-2</c:v>
                </c:pt>
                <c:pt idx="2341">
                  <c:v>5.1487818862022201E-2</c:v>
                </c:pt>
                <c:pt idx="2342">
                  <c:v>4.6649219457114699E-2</c:v>
                </c:pt>
                <c:pt idx="2343">
                  <c:v>4.49606648168362E-2</c:v>
                </c:pt>
                <c:pt idx="2344">
                  <c:v>4.1213141588392198E-2</c:v>
                </c:pt>
                <c:pt idx="2345">
                  <c:v>3.9750627666200099E-2</c:v>
                </c:pt>
                <c:pt idx="2346">
                  <c:v>3.7635481818755097E-2</c:v>
                </c:pt>
                <c:pt idx="2347">
                  <c:v>3.9165301063760101E-2</c:v>
                </c:pt>
                <c:pt idx="2348">
                  <c:v>3.7883224714915301E-2</c:v>
                </c:pt>
                <c:pt idx="2349">
                  <c:v>3.5266570664336999E-2</c:v>
                </c:pt>
                <c:pt idx="2350">
                  <c:v>3.1869586521743001E-2</c:v>
                </c:pt>
                <c:pt idx="2351">
                  <c:v>2.8334309218193202E-2</c:v>
                </c:pt>
                <c:pt idx="2352">
                  <c:v>2.1550617370057201E-2</c:v>
                </c:pt>
                <c:pt idx="2353">
                  <c:v>1.97631059285438E-2</c:v>
                </c:pt>
                <c:pt idx="2354">
                  <c:v>1.76898162304263E-2</c:v>
                </c:pt>
                <c:pt idx="2355">
                  <c:v>1.9363309478746701E-2</c:v>
                </c:pt>
                <c:pt idx="2356">
                  <c:v>1.92863400709045E-2</c:v>
                </c:pt>
                <c:pt idx="2357">
                  <c:v>1.9124493041983E-2</c:v>
                </c:pt>
                <c:pt idx="2358">
                  <c:v>1.6129184834255201E-2</c:v>
                </c:pt>
                <c:pt idx="2359">
                  <c:v>1.53939349583054E-2</c:v>
                </c:pt>
                <c:pt idx="2360">
                  <c:v>1.5226169538130699E-2</c:v>
                </c:pt>
                <c:pt idx="2361">
                  <c:v>1.4782505748676299E-2</c:v>
                </c:pt>
                <c:pt idx="2362">
                  <c:v>8.0752184154573407E-3</c:v>
                </c:pt>
                <c:pt idx="2363">
                  <c:v>7.8144652940948505E-3</c:v>
                </c:pt>
                <c:pt idx="2364">
                  <c:v>7.4255062765503201E-3</c:v>
                </c:pt>
                <c:pt idx="2365">
                  <c:v>7.6595706434507598E-3</c:v>
                </c:pt>
                <c:pt idx="2366">
                  <c:v>8.4914901380210399E-3</c:v>
                </c:pt>
                <c:pt idx="2367">
                  <c:v>7.92650407436718E-3</c:v>
                </c:pt>
                <c:pt idx="2368">
                  <c:v>7.72295535985655E-3</c:v>
                </c:pt>
                <c:pt idx="2369">
                  <c:v>7.8654804347784695E-3</c:v>
                </c:pt>
                <c:pt idx="2370">
                  <c:v>7.7883541693457396E-3</c:v>
                </c:pt>
                <c:pt idx="2371">
                  <c:v>8.0924363289531093E-3</c:v>
                </c:pt>
                <c:pt idx="2372">
                  <c:v>7.8872563914818197E-3</c:v>
                </c:pt>
                <c:pt idx="2373">
                  <c:v>8.1755689758977301E-3</c:v>
                </c:pt>
                <c:pt idx="2374">
                  <c:v>8.1448730451162601E-3</c:v>
                </c:pt>
                <c:pt idx="2375">
                  <c:v>8.6170840586059401E-3</c:v>
                </c:pt>
                <c:pt idx="2376">
                  <c:v>1.5416539715676201E-2</c:v>
                </c:pt>
                <c:pt idx="2377">
                  <c:v>1.5762151161013101E-2</c:v>
                </c:pt>
                <c:pt idx="2378">
                  <c:v>1.6476254237527001E-2</c:v>
                </c:pt>
                <c:pt idx="2379">
                  <c:v>1.8483056187348201E-2</c:v>
                </c:pt>
                <c:pt idx="2380">
                  <c:v>2.0727472711816401E-2</c:v>
                </c:pt>
                <c:pt idx="2381">
                  <c:v>2.0483168772966499E-2</c:v>
                </c:pt>
                <c:pt idx="2382">
                  <c:v>2.2145433890912999E-2</c:v>
                </c:pt>
                <c:pt idx="2383">
                  <c:v>2.8258222858190699E-2</c:v>
                </c:pt>
                <c:pt idx="2384">
                  <c:v>3.1465439228134599E-2</c:v>
                </c:pt>
                <c:pt idx="2385">
                  <c:v>3.5157220740452501E-2</c:v>
                </c:pt>
                <c:pt idx="2386">
                  <c:v>3.8402138712865803E-2</c:v>
                </c:pt>
                <c:pt idx="2387">
                  <c:v>3.6956366294802097E-2</c:v>
                </c:pt>
                <c:pt idx="2388">
                  <c:v>4.10572285214343E-2</c:v>
                </c:pt>
                <c:pt idx="2389">
                  <c:v>4.55251026414756E-2</c:v>
                </c:pt>
                <c:pt idx="2390">
                  <c:v>5.0011442245499499E-2</c:v>
                </c:pt>
                <c:pt idx="2391">
                  <c:v>5.4141865585853301E-2</c:v>
                </c:pt>
                <c:pt idx="2392">
                  <c:v>5.6098744828656802E-2</c:v>
                </c:pt>
                <c:pt idx="2393">
                  <c:v>5.8962366256311398E-2</c:v>
                </c:pt>
                <c:pt idx="2394">
                  <c:v>6.2108852758752699E-2</c:v>
                </c:pt>
                <c:pt idx="2395">
                  <c:v>6.4189728212867503E-2</c:v>
                </c:pt>
                <c:pt idx="2396">
                  <c:v>6.3623679844555303E-2</c:v>
                </c:pt>
                <c:pt idx="2397">
                  <c:v>6.3108857042186106E-2</c:v>
                </c:pt>
                <c:pt idx="2398">
                  <c:v>6.2846330491628494E-2</c:v>
                </c:pt>
                <c:pt idx="2399">
                  <c:v>6.3122864504038395E-2</c:v>
                </c:pt>
                <c:pt idx="2400">
                  <c:v>6.26842354051491E-2</c:v>
                </c:pt>
                <c:pt idx="2401">
                  <c:v>5.8907878750405103E-2</c:v>
                </c:pt>
                <c:pt idx="2402">
                  <c:v>5.7230399066038697E-2</c:v>
                </c:pt>
                <c:pt idx="2403">
                  <c:v>5.5647649310308599E-2</c:v>
                </c:pt>
                <c:pt idx="2404">
                  <c:v>5.5923167093393102E-2</c:v>
                </c:pt>
                <c:pt idx="2405">
                  <c:v>5.7161086162859899E-2</c:v>
                </c:pt>
                <c:pt idx="2406">
                  <c:v>5.9069069374334503E-2</c:v>
                </c:pt>
                <c:pt idx="2407">
                  <c:v>6.1935094357117103E-2</c:v>
                </c:pt>
                <c:pt idx="2408">
                  <c:v>6.7200492050052102E-2</c:v>
                </c:pt>
                <c:pt idx="2409">
                  <c:v>7.3199058632463801E-2</c:v>
                </c:pt>
                <c:pt idx="2410">
                  <c:v>7.8288111908954197E-2</c:v>
                </c:pt>
                <c:pt idx="2411">
                  <c:v>8.1642519419644899E-2</c:v>
                </c:pt>
                <c:pt idx="2412">
                  <c:v>9.0070940937690802E-2</c:v>
                </c:pt>
                <c:pt idx="2413">
                  <c:v>9.5938859328514203E-2</c:v>
                </c:pt>
                <c:pt idx="2414">
                  <c:v>0.104712149669541</c:v>
                </c:pt>
                <c:pt idx="2415">
                  <c:v>0.11632027026257701</c:v>
                </c:pt>
                <c:pt idx="2416">
                  <c:v>0.128849896768164</c:v>
                </c:pt>
                <c:pt idx="2417">
                  <c:v>0.138914548215505</c:v>
                </c:pt>
                <c:pt idx="2418">
                  <c:v>0.14878073196707001</c:v>
                </c:pt>
                <c:pt idx="2419">
                  <c:v>0.15718464810518701</c:v>
                </c:pt>
                <c:pt idx="2420">
                  <c:v>0.160740419984404</c:v>
                </c:pt>
                <c:pt idx="2421">
                  <c:v>0.158794384409433</c:v>
                </c:pt>
                <c:pt idx="2422">
                  <c:v>0.15579230735685201</c:v>
                </c:pt>
                <c:pt idx="2423">
                  <c:v>0.14889415016737001</c:v>
                </c:pt>
                <c:pt idx="2424">
                  <c:v>0.140729310039195</c:v>
                </c:pt>
                <c:pt idx="2425">
                  <c:v>0.134834429609555</c:v>
                </c:pt>
                <c:pt idx="2426">
                  <c:v>0.13121888270606699</c:v>
                </c:pt>
                <c:pt idx="2427">
                  <c:v>0.12808880992041199</c:v>
                </c:pt>
                <c:pt idx="2428">
                  <c:v>0.12839716485142999</c:v>
                </c:pt>
                <c:pt idx="2429">
                  <c:v>0.13118950408861399</c:v>
                </c:pt>
                <c:pt idx="2430">
                  <c:v>0.135569921857842</c:v>
                </c:pt>
                <c:pt idx="2431">
                  <c:v>0.13876512016103401</c:v>
                </c:pt>
                <c:pt idx="2432">
                  <c:v>0.14405408043913501</c:v>
                </c:pt>
                <c:pt idx="2433">
                  <c:v>0.148131768323853</c:v>
                </c:pt>
                <c:pt idx="2434">
                  <c:v>0.150469470243832</c:v>
                </c:pt>
                <c:pt idx="2435">
                  <c:v>0.15038435972983999</c:v>
                </c:pt>
                <c:pt idx="2436">
                  <c:v>0.15145474185257099</c:v>
                </c:pt>
                <c:pt idx="2437">
                  <c:v>0.14868292777917</c:v>
                </c:pt>
                <c:pt idx="2438">
                  <c:v>0.14372117543482599</c:v>
                </c:pt>
                <c:pt idx="2439">
                  <c:v>0.139167814223149</c:v>
                </c:pt>
                <c:pt idx="2440">
                  <c:v>0.13589537003383501</c:v>
                </c:pt>
                <c:pt idx="2441">
                  <c:v>0.12942878069793901</c:v>
                </c:pt>
                <c:pt idx="2442">
                  <c:v>0.123030118346637</c:v>
                </c:pt>
                <c:pt idx="2443">
                  <c:v>0.116031784586636</c:v>
                </c:pt>
                <c:pt idx="2444">
                  <c:v>0.108006062674151</c:v>
                </c:pt>
                <c:pt idx="2445">
                  <c:v>9.6118300639306806E-2</c:v>
                </c:pt>
                <c:pt idx="2446">
                  <c:v>8.7414222253179796E-2</c:v>
                </c:pt>
                <c:pt idx="2447">
                  <c:v>7.8861063114553695E-2</c:v>
                </c:pt>
                <c:pt idx="2448">
                  <c:v>7.0735758825817299E-2</c:v>
                </c:pt>
                <c:pt idx="2449">
                  <c:v>6.6403494571033395E-2</c:v>
                </c:pt>
                <c:pt idx="2450">
                  <c:v>6.4488075264404698E-2</c:v>
                </c:pt>
                <c:pt idx="2451">
                  <c:v>6.1958793254398001E-2</c:v>
                </c:pt>
                <c:pt idx="2452">
                  <c:v>6.0549777460366903E-2</c:v>
                </c:pt>
                <c:pt idx="2453">
                  <c:v>6.11342759957361E-2</c:v>
                </c:pt>
                <c:pt idx="2454">
                  <c:v>6.0930470027095902E-2</c:v>
                </c:pt>
                <c:pt idx="2455">
                  <c:v>6.0241956759328197E-2</c:v>
                </c:pt>
                <c:pt idx="2456">
                  <c:v>6.1836358576349601E-2</c:v>
                </c:pt>
                <c:pt idx="2457">
                  <c:v>6.2502135501749101E-2</c:v>
                </c:pt>
                <c:pt idx="2458">
                  <c:v>6.13663304878952E-2</c:v>
                </c:pt>
                <c:pt idx="2459">
                  <c:v>6.1933461034303798E-2</c:v>
                </c:pt>
                <c:pt idx="2460">
                  <c:v>6.19161559350353E-2</c:v>
                </c:pt>
                <c:pt idx="2461">
                  <c:v>5.8529785243144103E-2</c:v>
                </c:pt>
                <c:pt idx="2462">
                  <c:v>5.6212885786905302E-2</c:v>
                </c:pt>
                <c:pt idx="2463">
                  <c:v>5.3801306251759502E-2</c:v>
                </c:pt>
                <c:pt idx="2464">
                  <c:v>5.1352185025100902E-2</c:v>
                </c:pt>
                <c:pt idx="2465">
                  <c:v>4.7317202847448399E-2</c:v>
                </c:pt>
                <c:pt idx="2466">
                  <c:v>4.3262956364610701E-2</c:v>
                </c:pt>
                <c:pt idx="2467">
                  <c:v>3.8101776224182697E-2</c:v>
                </c:pt>
                <c:pt idx="2468">
                  <c:v>3.8006386878984097E-2</c:v>
                </c:pt>
                <c:pt idx="2469">
                  <c:v>3.6431514851117501E-2</c:v>
                </c:pt>
                <c:pt idx="2470">
                  <c:v>3.2224130893333397E-2</c:v>
                </c:pt>
                <c:pt idx="2471">
                  <c:v>2.3124103287222201E-2</c:v>
                </c:pt>
                <c:pt idx="2472">
                  <c:v>2.2236293748209301E-2</c:v>
                </c:pt>
                <c:pt idx="2473">
                  <c:v>2.0930305842017102E-2</c:v>
                </c:pt>
                <c:pt idx="2474">
                  <c:v>1.9766910145662901E-2</c:v>
                </c:pt>
                <c:pt idx="2475">
                  <c:v>1.97062079986495E-2</c:v>
                </c:pt>
                <c:pt idx="2476">
                  <c:v>1.7772750722780499E-2</c:v>
                </c:pt>
                <c:pt idx="2477">
                  <c:v>1.7274788960498801E-2</c:v>
                </c:pt>
                <c:pt idx="2478">
                  <c:v>1.5815290278368799E-2</c:v>
                </c:pt>
                <c:pt idx="2479">
                  <c:v>1.6788200708858801E-2</c:v>
                </c:pt>
                <c:pt idx="2480">
                  <c:v>1.63188486936542E-2</c:v>
                </c:pt>
                <c:pt idx="2481">
                  <c:v>1.75529190771627E-2</c:v>
                </c:pt>
                <c:pt idx="2482">
                  <c:v>2.13553129138703E-2</c:v>
                </c:pt>
                <c:pt idx="2483">
                  <c:v>1.9377003504148699E-2</c:v>
                </c:pt>
                <c:pt idx="2484">
                  <c:v>1.9501742133251499E-2</c:v>
                </c:pt>
                <c:pt idx="2485">
                  <c:v>1.9287562800879801E-2</c:v>
                </c:pt>
                <c:pt idx="2486">
                  <c:v>1.8038325672184798E-2</c:v>
                </c:pt>
                <c:pt idx="2487">
                  <c:v>1.8170990675770399E-2</c:v>
                </c:pt>
                <c:pt idx="2488">
                  <c:v>1.92711952895234E-2</c:v>
                </c:pt>
                <c:pt idx="2489">
                  <c:v>1.8997096745987801E-2</c:v>
                </c:pt>
                <c:pt idx="2490">
                  <c:v>1.8250946808254599E-2</c:v>
                </c:pt>
                <c:pt idx="2491">
                  <c:v>1.8036317735167801E-2</c:v>
                </c:pt>
                <c:pt idx="2492">
                  <c:v>1.77550754462238E-2</c:v>
                </c:pt>
                <c:pt idx="2493">
                  <c:v>1.6699860693402398E-2</c:v>
                </c:pt>
                <c:pt idx="2494">
                  <c:v>1.6315560742329E-2</c:v>
                </c:pt>
                <c:pt idx="2495">
                  <c:v>1.5880291383634799E-2</c:v>
                </c:pt>
                <c:pt idx="2496">
                  <c:v>8.6844970387135994E-3</c:v>
                </c:pt>
                <c:pt idx="2497">
                  <c:v>1.51908765400152E-2</c:v>
                </c:pt>
                <c:pt idx="2498">
                  <c:v>1.52344099381238E-2</c:v>
                </c:pt>
                <c:pt idx="2499">
                  <c:v>1.55872665428333E-2</c:v>
                </c:pt>
                <c:pt idx="2500">
                  <c:v>8.8310897780748392E-3</c:v>
                </c:pt>
                <c:pt idx="2501">
                  <c:v>7.8463105244669599E-3</c:v>
                </c:pt>
                <c:pt idx="2502">
                  <c:v>8.4983066601440199E-3</c:v>
                </c:pt>
                <c:pt idx="2503">
                  <c:v>8.4381043797014908E-3</c:v>
                </c:pt>
                <c:pt idx="2504">
                  <c:v>7.6847425219029597E-3</c:v>
                </c:pt>
                <c:pt idx="2505">
                  <c:v>8.5115087518373694E-3</c:v>
                </c:pt>
                <c:pt idx="2506">
                  <c:v>9.2823475011179005E-3</c:v>
                </c:pt>
                <c:pt idx="2507">
                  <c:v>1.6704004868764E-2</c:v>
                </c:pt>
                <c:pt idx="2508">
                  <c:v>1.7433282214837E-2</c:v>
                </c:pt>
                <c:pt idx="2509">
                  <c:v>1.77723448011558E-2</c:v>
                </c:pt>
                <c:pt idx="2510">
                  <c:v>1.8314299026479099E-2</c:v>
                </c:pt>
                <c:pt idx="2511">
                  <c:v>1.9834418859874602E-2</c:v>
                </c:pt>
                <c:pt idx="2512">
                  <c:v>2.1294441613584601E-2</c:v>
                </c:pt>
                <c:pt idx="2513">
                  <c:v>1.9105845516897799E-2</c:v>
                </c:pt>
                <c:pt idx="2514">
                  <c:v>1.8412528737304E-2</c:v>
                </c:pt>
                <c:pt idx="2515">
                  <c:v>1.9638207636964899E-2</c:v>
                </c:pt>
                <c:pt idx="2516">
                  <c:v>2.2057816761515501E-2</c:v>
                </c:pt>
                <c:pt idx="2517">
                  <c:v>2.2388245417648601E-2</c:v>
                </c:pt>
                <c:pt idx="2518">
                  <c:v>2.1606740661268199E-2</c:v>
                </c:pt>
                <c:pt idx="2519">
                  <c:v>2.1066601605231799E-2</c:v>
                </c:pt>
                <c:pt idx="2520">
                  <c:v>1.9960690204294099E-2</c:v>
                </c:pt>
                <c:pt idx="2521">
                  <c:v>1.9508302674622099E-2</c:v>
                </c:pt>
                <c:pt idx="2522">
                  <c:v>2.18113080313211E-2</c:v>
                </c:pt>
                <c:pt idx="2523">
                  <c:v>2.20150987193071E-2</c:v>
                </c:pt>
                <c:pt idx="2524">
                  <c:v>2.0346142312885399E-2</c:v>
                </c:pt>
                <c:pt idx="2525">
                  <c:v>2.1531872312907999E-2</c:v>
                </c:pt>
                <c:pt idx="2526">
                  <c:v>2.2248018816621001E-2</c:v>
                </c:pt>
                <c:pt idx="2527">
                  <c:v>2.13344342379072E-2</c:v>
                </c:pt>
                <c:pt idx="2528">
                  <c:v>2.1235626671544602E-2</c:v>
                </c:pt>
                <c:pt idx="2529">
                  <c:v>2.13341834522374E-2</c:v>
                </c:pt>
                <c:pt idx="2530">
                  <c:v>2.1935679595129098E-2</c:v>
                </c:pt>
                <c:pt idx="2531">
                  <c:v>2.92304644448118E-2</c:v>
                </c:pt>
                <c:pt idx="2532">
                  <c:v>3.2530507365318102E-2</c:v>
                </c:pt>
                <c:pt idx="2533">
                  <c:v>3.3423972910465997E-2</c:v>
                </c:pt>
                <c:pt idx="2534">
                  <c:v>3.3854916728032702E-2</c:v>
                </c:pt>
                <c:pt idx="2535">
                  <c:v>3.9033394210430901E-2</c:v>
                </c:pt>
                <c:pt idx="2536">
                  <c:v>3.80296659318453E-2</c:v>
                </c:pt>
                <c:pt idx="2537">
                  <c:v>4.2728810581206603E-2</c:v>
                </c:pt>
                <c:pt idx="2538">
                  <c:v>5.2783811198751002E-2</c:v>
                </c:pt>
                <c:pt idx="2539">
                  <c:v>6.6045823502377601E-2</c:v>
                </c:pt>
                <c:pt idx="2540">
                  <c:v>8.2235337749699003E-2</c:v>
                </c:pt>
                <c:pt idx="2541">
                  <c:v>0.10096868363456001</c:v>
                </c:pt>
                <c:pt idx="2542">
                  <c:v>0.11658395991581701</c:v>
                </c:pt>
                <c:pt idx="2543">
                  <c:v>0.127544975115677</c:v>
                </c:pt>
                <c:pt idx="2544">
                  <c:v>0.13338366923591399</c:v>
                </c:pt>
                <c:pt idx="2545">
                  <c:v>0.13770373904098401</c:v>
                </c:pt>
                <c:pt idx="2546">
                  <c:v>0.13281404481318401</c:v>
                </c:pt>
                <c:pt idx="2547">
                  <c:v>0.124028564412654</c:v>
                </c:pt>
                <c:pt idx="2548">
                  <c:v>0.11464038657183299</c:v>
                </c:pt>
                <c:pt idx="2549">
                  <c:v>0.10138537926134999</c:v>
                </c:pt>
                <c:pt idx="2550">
                  <c:v>9.0260220070600305E-2</c:v>
                </c:pt>
                <c:pt idx="2551">
                  <c:v>8.1569567799217105E-2</c:v>
                </c:pt>
                <c:pt idx="2552">
                  <c:v>7.2899058571233799E-2</c:v>
                </c:pt>
                <c:pt idx="2553">
                  <c:v>6.6687473449530493E-2</c:v>
                </c:pt>
                <c:pt idx="2554">
                  <c:v>6.5142599719245201E-2</c:v>
                </c:pt>
                <c:pt idx="2555">
                  <c:v>6.73973325488188E-2</c:v>
                </c:pt>
                <c:pt idx="2556">
                  <c:v>6.7907277928641499E-2</c:v>
                </c:pt>
                <c:pt idx="2557">
                  <c:v>7.0913010168150395E-2</c:v>
                </c:pt>
                <c:pt idx="2558">
                  <c:v>7.6019038082612705E-2</c:v>
                </c:pt>
                <c:pt idx="2559">
                  <c:v>7.9395040927922697E-2</c:v>
                </c:pt>
                <c:pt idx="2560">
                  <c:v>8.3887161252943696E-2</c:v>
                </c:pt>
                <c:pt idx="2561">
                  <c:v>8.9664923888981798E-2</c:v>
                </c:pt>
                <c:pt idx="2562">
                  <c:v>9.5942716265832007E-2</c:v>
                </c:pt>
                <c:pt idx="2563">
                  <c:v>0.104233118415856</c:v>
                </c:pt>
                <c:pt idx="2564">
                  <c:v>0.11424188183436899</c:v>
                </c:pt>
                <c:pt idx="2565">
                  <c:v>0.12915839694488901</c:v>
                </c:pt>
                <c:pt idx="2566">
                  <c:v>0.143065244666126</c:v>
                </c:pt>
                <c:pt idx="2567">
                  <c:v>0.15977161088710201</c:v>
                </c:pt>
                <c:pt idx="2568">
                  <c:v>0.17848646327353801</c:v>
                </c:pt>
                <c:pt idx="2569">
                  <c:v>0.19569474003325801</c:v>
                </c:pt>
                <c:pt idx="2570">
                  <c:v>0.21297345022893999</c:v>
                </c:pt>
                <c:pt idx="2571">
                  <c:v>0.23103200412293701</c:v>
                </c:pt>
                <c:pt idx="2572">
                  <c:v>0.24691939940209201</c:v>
                </c:pt>
                <c:pt idx="2573">
                  <c:v>0.26129050193984998</c:v>
                </c:pt>
                <c:pt idx="2574">
                  <c:v>0.27512895774947999</c:v>
                </c:pt>
                <c:pt idx="2575">
                  <c:v>0.291326654582231</c:v>
                </c:pt>
                <c:pt idx="2576">
                  <c:v>0.30283980738546801</c:v>
                </c:pt>
                <c:pt idx="2577">
                  <c:v>0.31227888138488502</c:v>
                </c:pt>
                <c:pt idx="2578">
                  <c:v>0.31860311524456603</c:v>
                </c:pt>
                <c:pt idx="2579">
                  <c:v>0.32019869426842601</c:v>
                </c:pt>
                <c:pt idx="2580">
                  <c:v>0.316983025201931</c:v>
                </c:pt>
                <c:pt idx="2581">
                  <c:v>0.31060205803831098</c:v>
                </c:pt>
                <c:pt idx="2582">
                  <c:v>0.30088224460191698</c:v>
                </c:pt>
                <c:pt idx="2583">
                  <c:v>0.28922660939760297</c:v>
                </c:pt>
                <c:pt idx="2584">
                  <c:v>0.27860707402040402</c:v>
                </c:pt>
                <c:pt idx="2585">
                  <c:v>0.26632850257581198</c:v>
                </c:pt>
                <c:pt idx="2586">
                  <c:v>0.25607085149310699</c:v>
                </c:pt>
                <c:pt idx="2587">
                  <c:v>0.247104292887696</c:v>
                </c:pt>
                <c:pt idx="2588">
                  <c:v>0.23968925219868401</c:v>
                </c:pt>
                <c:pt idx="2589">
                  <c:v>0.23199519009019201</c:v>
                </c:pt>
                <c:pt idx="2590">
                  <c:v>0.22133996609335799</c:v>
                </c:pt>
                <c:pt idx="2591">
                  <c:v>0.211338121226049</c:v>
                </c:pt>
                <c:pt idx="2592">
                  <c:v>0.20144838529641501</c:v>
                </c:pt>
                <c:pt idx="2593">
                  <c:v>0.18803505682125099</c:v>
                </c:pt>
                <c:pt idx="2594">
                  <c:v>0.17651423495475499</c:v>
                </c:pt>
                <c:pt idx="2595">
                  <c:v>0.16162705544581499</c:v>
                </c:pt>
                <c:pt idx="2596">
                  <c:v>0.15058251089386601</c:v>
                </c:pt>
                <c:pt idx="2597">
                  <c:v>0.13858022248604299</c:v>
                </c:pt>
                <c:pt idx="2598">
                  <c:v>0.12688438577435099</c:v>
                </c:pt>
                <c:pt idx="2599">
                  <c:v>0.115792289245932</c:v>
                </c:pt>
                <c:pt idx="2600">
                  <c:v>0.105285861211051</c:v>
                </c:pt>
                <c:pt idx="2601">
                  <c:v>9.8225623645900401E-2</c:v>
                </c:pt>
                <c:pt idx="2602">
                  <c:v>9.5544107023984304E-2</c:v>
                </c:pt>
                <c:pt idx="2603">
                  <c:v>9.1640691374309594E-2</c:v>
                </c:pt>
                <c:pt idx="2604">
                  <c:v>9.2885143948652396E-2</c:v>
                </c:pt>
                <c:pt idx="2605">
                  <c:v>9.2968206309838E-2</c:v>
                </c:pt>
                <c:pt idx="2606">
                  <c:v>9.87362929553844E-2</c:v>
                </c:pt>
                <c:pt idx="2607">
                  <c:v>0.10288626859941601</c:v>
                </c:pt>
                <c:pt idx="2608">
                  <c:v>0.10498386931234301</c:v>
                </c:pt>
                <c:pt idx="2609">
                  <c:v>0.110681009487374</c:v>
                </c:pt>
                <c:pt idx="2610">
                  <c:v>0.11517347428703199</c:v>
                </c:pt>
                <c:pt idx="2611">
                  <c:v>0.121671493173425</c:v>
                </c:pt>
                <c:pt idx="2612">
                  <c:v>0.12878415352813999</c:v>
                </c:pt>
                <c:pt idx="2613">
                  <c:v>0.13389554890149999</c:v>
                </c:pt>
                <c:pt idx="2614">
                  <c:v>0.13839334042457499</c:v>
                </c:pt>
                <c:pt idx="2615">
                  <c:v>0.14117660087089301</c:v>
                </c:pt>
                <c:pt idx="2616">
                  <c:v>0.143195881223629</c:v>
                </c:pt>
                <c:pt idx="2617">
                  <c:v>0.143665857778774</c:v>
                </c:pt>
                <c:pt idx="2618">
                  <c:v>0.14179100407095399</c:v>
                </c:pt>
                <c:pt idx="2619">
                  <c:v>0.14032504215132</c:v>
                </c:pt>
                <c:pt idx="2620">
                  <c:v>0.13503727197801099</c:v>
                </c:pt>
                <c:pt idx="2621">
                  <c:v>0.13058437349119301</c:v>
                </c:pt>
                <c:pt idx="2622">
                  <c:v>0.123255100936351</c:v>
                </c:pt>
                <c:pt idx="2623">
                  <c:v>0.11776171598692201</c:v>
                </c:pt>
                <c:pt idx="2624">
                  <c:v>0.112739860239834</c:v>
                </c:pt>
                <c:pt idx="2625">
                  <c:v>0.10815748513031399</c:v>
                </c:pt>
                <c:pt idx="2626">
                  <c:v>0.10735783578346</c:v>
                </c:pt>
                <c:pt idx="2627">
                  <c:v>0.110375390252466</c:v>
                </c:pt>
                <c:pt idx="2628">
                  <c:v>0.11600210798454599</c:v>
                </c:pt>
                <c:pt idx="2629">
                  <c:v>0.124833431381958</c:v>
                </c:pt>
                <c:pt idx="2630">
                  <c:v>0.13613914146054501</c:v>
                </c:pt>
                <c:pt idx="2631">
                  <c:v>0.147130996545179</c:v>
                </c:pt>
                <c:pt idx="2632">
                  <c:v>0.15935252077904999</c:v>
                </c:pt>
                <c:pt idx="2633">
                  <c:v>0.17365478963901501</c:v>
                </c:pt>
                <c:pt idx="2634">
                  <c:v>0.18966435977718701</c:v>
                </c:pt>
                <c:pt idx="2635">
                  <c:v>0.208142293544372</c:v>
                </c:pt>
                <c:pt idx="2636">
                  <c:v>0.228107810165292</c:v>
                </c:pt>
                <c:pt idx="2637">
                  <c:v>0.24868209683259901</c:v>
                </c:pt>
                <c:pt idx="2638">
                  <c:v>0.26943033422965301</c:v>
                </c:pt>
                <c:pt idx="2639">
                  <c:v>0.28875793791715898</c:v>
                </c:pt>
                <c:pt idx="2640">
                  <c:v>0.30629518901834002</c:v>
                </c:pt>
                <c:pt idx="2641">
                  <c:v>0.32037509409833098</c:v>
                </c:pt>
                <c:pt idx="2642">
                  <c:v>0.33180181924171798</c:v>
                </c:pt>
                <c:pt idx="2643">
                  <c:v>0.33974207141039803</c:v>
                </c:pt>
                <c:pt idx="2644">
                  <c:v>0.34507582060155001</c:v>
                </c:pt>
                <c:pt idx="2645">
                  <c:v>0.346337631913335</c:v>
                </c:pt>
                <c:pt idx="2646">
                  <c:v>0.34243086510335202</c:v>
                </c:pt>
                <c:pt idx="2647">
                  <c:v>0.336898633895369</c:v>
                </c:pt>
                <c:pt idx="2648">
                  <c:v>0.32874044322259699</c:v>
                </c:pt>
                <c:pt idx="2649">
                  <c:v>0.32040645409627899</c:v>
                </c:pt>
                <c:pt idx="2650">
                  <c:v>0.30958279980181602</c:v>
                </c:pt>
                <c:pt idx="2651">
                  <c:v>0.29895201966252599</c:v>
                </c:pt>
                <c:pt idx="2652">
                  <c:v>0.28759881631112499</c:v>
                </c:pt>
                <c:pt idx="2653">
                  <c:v>0.27259734395243801</c:v>
                </c:pt>
                <c:pt idx="2654">
                  <c:v>0.25896951134083901</c:v>
                </c:pt>
                <c:pt idx="2655">
                  <c:v>0.24173238785228199</c:v>
                </c:pt>
                <c:pt idx="2656">
                  <c:v>0.22329795274921299</c:v>
                </c:pt>
                <c:pt idx="2657">
                  <c:v>0.20717374686210199</c:v>
                </c:pt>
                <c:pt idx="2658">
                  <c:v>0.190886057362676</c:v>
                </c:pt>
                <c:pt idx="2659">
                  <c:v>0.177319210005557</c:v>
                </c:pt>
                <c:pt idx="2660">
                  <c:v>0.16267929380903301</c:v>
                </c:pt>
                <c:pt idx="2661">
                  <c:v>0.152144946383996</c:v>
                </c:pt>
                <c:pt idx="2662">
                  <c:v>0.140771748237702</c:v>
                </c:pt>
                <c:pt idx="2663">
                  <c:v>0.127319406781505</c:v>
                </c:pt>
                <c:pt idx="2664">
                  <c:v>0.11879845549361</c:v>
                </c:pt>
                <c:pt idx="2665">
                  <c:v>0.10724770041694</c:v>
                </c:pt>
                <c:pt idx="2666">
                  <c:v>9.8114415727870399E-2</c:v>
                </c:pt>
                <c:pt idx="2667">
                  <c:v>9.2250220663293803E-2</c:v>
                </c:pt>
                <c:pt idx="2668">
                  <c:v>8.4336327879630898E-2</c:v>
                </c:pt>
                <c:pt idx="2669">
                  <c:v>8.03691172201665E-2</c:v>
                </c:pt>
                <c:pt idx="2670">
                  <c:v>7.5948003120564905E-2</c:v>
                </c:pt>
                <c:pt idx="2671">
                  <c:v>7.3024499789604E-2</c:v>
                </c:pt>
                <c:pt idx="2672">
                  <c:v>6.3747946974257105E-2</c:v>
                </c:pt>
                <c:pt idx="2673">
                  <c:v>5.8583074436100897E-2</c:v>
                </c:pt>
                <c:pt idx="2674">
                  <c:v>5.5189382057085498E-2</c:v>
                </c:pt>
                <c:pt idx="2675">
                  <c:v>5.2988914653015903E-2</c:v>
                </c:pt>
                <c:pt idx="2676">
                  <c:v>5.1060682269395703E-2</c:v>
                </c:pt>
                <c:pt idx="2677">
                  <c:v>5.0432512315885303E-2</c:v>
                </c:pt>
                <c:pt idx="2678">
                  <c:v>4.93616149141188E-2</c:v>
                </c:pt>
                <c:pt idx="2679">
                  <c:v>5.02703483754363E-2</c:v>
                </c:pt>
                <c:pt idx="2680">
                  <c:v>5.1447960542607397E-2</c:v>
                </c:pt>
                <c:pt idx="2681">
                  <c:v>5.2721655847146998E-2</c:v>
                </c:pt>
                <c:pt idx="2682">
                  <c:v>5.3593064554881401E-2</c:v>
                </c:pt>
                <c:pt idx="2683">
                  <c:v>5.3904817947433001E-2</c:v>
                </c:pt>
                <c:pt idx="2684">
                  <c:v>5.5956532314137102E-2</c:v>
                </c:pt>
                <c:pt idx="2685">
                  <c:v>5.9577058167723303E-2</c:v>
                </c:pt>
                <c:pt idx="2686">
                  <c:v>6.2258820767431701E-2</c:v>
                </c:pt>
                <c:pt idx="2687">
                  <c:v>7.22363358857534E-2</c:v>
                </c:pt>
                <c:pt idx="2688">
                  <c:v>7.5408342044992999E-2</c:v>
                </c:pt>
                <c:pt idx="2689">
                  <c:v>8.1923754170337995E-2</c:v>
                </c:pt>
                <c:pt idx="2690">
                  <c:v>8.7582756553520297E-2</c:v>
                </c:pt>
                <c:pt idx="2691">
                  <c:v>9.2000126703204496E-2</c:v>
                </c:pt>
                <c:pt idx="2692">
                  <c:v>9.6652899759972502E-2</c:v>
                </c:pt>
                <c:pt idx="2693">
                  <c:v>9.7480670545881498E-2</c:v>
                </c:pt>
                <c:pt idx="2694">
                  <c:v>9.85021796202286E-2</c:v>
                </c:pt>
                <c:pt idx="2695">
                  <c:v>9.9808778721818703E-2</c:v>
                </c:pt>
                <c:pt idx="2696">
                  <c:v>0.10331220474212</c:v>
                </c:pt>
                <c:pt idx="2697">
                  <c:v>0.109805327594122</c:v>
                </c:pt>
                <c:pt idx="2698">
                  <c:v>0.11739165981979199</c:v>
                </c:pt>
                <c:pt idx="2699">
                  <c:v>0.13208430323555401</c:v>
                </c:pt>
                <c:pt idx="2700">
                  <c:v>0.150754390062392</c:v>
                </c:pt>
                <c:pt idx="2701">
                  <c:v>0.17126371950164601</c:v>
                </c:pt>
                <c:pt idx="2702">
                  <c:v>0.192608726832278</c:v>
                </c:pt>
                <c:pt idx="2703">
                  <c:v>0.20804477522120601</c:v>
                </c:pt>
                <c:pt idx="2704">
                  <c:v>0.22081581399553299</c:v>
                </c:pt>
                <c:pt idx="2705">
                  <c:v>0.226020403654173</c:v>
                </c:pt>
                <c:pt idx="2706">
                  <c:v>0.22479842517701501</c:v>
                </c:pt>
                <c:pt idx="2707">
                  <c:v>0.21847567695539299</c:v>
                </c:pt>
                <c:pt idx="2708">
                  <c:v>0.21174228465127501</c:v>
                </c:pt>
                <c:pt idx="2709">
                  <c:v>0.206733276066559</c:v>
                </c:pt>
                <c:pt idx="2710">
                  <c:v>0.21043507038591999</c:v>
                </c:pt>
                <c:pt idx="2711">
                  <c:v>0.222652047568935</c:v>
                </c:pt>
                <c:pt idx="2712">
                  <c:v>0.24446911459002499</c:v>
                </c:pt>
                <c:pt idx="2713">
                  <c:v>0.27697830018797798</c:v>
                </c:pt>
                <c:pt idx="2714">
                  <c:v>0.31768262196436797</c:v>
                </c:pt>
                <c:pt idx="2715">
                  <c:v>0.35801044910046298</c:v>
                </c:pt>
                <c:pt idx="2716">
                  <c:v>0.39091765752594998</c:v>
                </c:pt>
                <c:pt idx="2717">
                  <c:v>0.41098372416092399</c:v>
                </c:pt>
                <c:pt idx="2718">
                  <c:v>0.41726944727216497</c:v>
                </c:pt>
                <c:pt idx="2719">
                  <c:v>0.40514779320436201</c:v>
                </c:pt>
                <c:pt idx="2720">
                  <c:v>0.38188889382845798</c:v>
                </c:pt>
                <c:pt idx="2721">
                  <c:v>0.34588074250935802</c:v>
                </c:pt>
                <c:pt idx="2722">
                  <c:v>0.30147763933555999</c:v>
                </c:pt>
                <c:pt idx="2723">
                  <c:v>0.25879670561606799</c:v>
                </c:pt>
                <c:pt idx="2724">
                  <c:v>0.21738394680721099</c:v>
                </c:pt>
                <c:pt idx="2725">
                  <c:v>0.180851663286583</c:v>
                </c:pt>
                <c:pt idx="2726">
                  <c:v>0.14733894746838</c:v>
                </c:pt>
                <c:pt idx="2727">
                  <c:v>0.119185433405619</c:v>
                </c:pt>
                <c:pt idx="2728">
                  <c:v>9.6371767743336695E-2</c:v>
                </c:pt>
                <c:pt idx="2729">
                  <c:v>7.9433848907020294E-2</c:v>
                </c:pt>
                <c:pt idx="2730">
                  <c:v>5.8877454515632803E-2</c:v>
                </c:pt>
                <c:pt idx="2731">
                  <c:v>4.5358896316838197E-2</c:v>
                </c:pt>
                <c:pt idx="2732">
                  <c:v>3.8127935490283399E-2</c:v>
                </c:pt>
                <c:pt idx="2733">
                  <c:v>2.3641763613790601E-2</c:v>
                </c:pt>
                <c:pt idx="2734">
                  <c:v>1.9181814752437399E-2</c:v>
                </c:pt>
                <c:pt idx="2735">
                  <c:v>1.4759409571099801E-2</c:v>
                </c:pt>
                <c:pt idx="2736">
                  <c:v>8.0417004985476794E-3</c:v>
                </c:pt>
                <c:pt idx="2737">
                  <c:v>6.1691310967422197E-3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8.7442892611338998E-3</c:v>
                </c:pt>
                <c:pt idx="2761">
                  <c:v>1.4781755887319999E-2</c:v>
                </c:pt>
                <c:pt idx="2762">
                  <c:v>1.6827064526888601E-2</c:v>
                </c:pt>
                <c:pt idx="2763">
                  <c:v>1.5893748783335701E-2</c:v>
                </c:pt>
                <c:pt idx="2764">
                  <c:v>8.2772641515069592E-3</c:v>
                </c:pt>
                <c:pt idx="2765">
                  <c:v>7.5437688914442996E-3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7.8912631664822593E-3</c:v>
                </c:pt>
                <c:pt idx="2784">
                  <c:v>1.9731223746858501E-2</c:v>
                </c:pt>
                <c:pt idx="2785">
                  <c:v>2.31765205545779E-2</c:v>
                </c:pt>
                <c:pt idx="2786">
                  <c:v>3.2101886376608303E-2</c:v>
                </c:pt>
                <c:pt idx="2787">
                  <c:v>3.5724145576554803E-2</c:v>
                </c:pt>
                <c:pt idx="2788">
                  <c:v>3.6998987755269198E-2</c:v>
                </c:pt>
                <c:pt idx="2789">
                  <c:v>3.7781001129459701E-2</c:v>
                </c:pt>
                <c:pt idx="2790">
                  <c:v>3.6822615161389599E-2</c:v>
                </c:pt>
                <c:pt idx="2791">
                  <c:v>3.4434609494403003E-2</c:v>
                </c:pt>
                <c:pt idx="2792">
                  <c:v>3.3246454436289097E-2</c:v>
                </c:pt>
                <c:pt idx="2793">
                  <c:v>3.08052198317301E-2</c:v>
                </c:pt>
                <c:pt idx="2794">
                  <c:v>2.2494744222201601E-2</c:v>
                </c:pt>
                <c:pt idx="2795">
                  <c:v>1.8376892045992899E-2</c:v>
                </c:pt>
                <c:pt idx="2796">
                  <c:v>1.8836254292447299E-2</c:v>
                </c:pt>
                <c:pt idx="2797">
                  <c:v>1.77316703389836E-2</c:v>
                </c:pt>
                <c:pt idx="2798">
                  <c:v>1.62922150788553E-2</c:v>
                </c:pt>
                <c:pt idx="2799">
                  <c:v>1.65983238422945E-2</c:v>
                </c:pt>
                <c:pt idx="2800">
                  <c:v>1.4872134074870799E-2</c:v>
                </c:pt>
                <c:pt idx="2801">
                  <c:v>8.8247535909998093E-3</c:v>
                </c:pt>
                <c:pt idx="2802">
                  <c:v>7.9240787721265998E-3</c:v>
                </c:pt>
                <c:pt idx="2803">
                  <c:v>8.5186259713552395E-3</c:v>
                </c:pt>
                <c:pt idx="2804">
                  <c:v>6.6467876257322901E-3</c:v>
                </c:pt>
                <c:pt idx="2805">
                  <c:v>6.1730890065104897E-3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6.8535160582534E-3</c:v>
                </c:pt>
                <c:pt idx="2826">
                  <c:v>7.7814998485086599E-3</c:v>
                </c:pt>
                <c:pt idx="2827">
                  <c:v>8.2648588778145501E-3</c:v>
                </c:pt>
                <c:pt idx="2828">
                  <c:v>8.8088767825429994E-3</c:v>
                </c:pt>
                <c:pt idx="2829">
                  <c:v>1.5287567574143301E-2</c:v>
                </c:pt>
                <c:pt idx="2830">
                  <c:v>1.62982009937589E-2</c:v>
                </c:pt>
                <c:pt idx="2831">
                  <c:v>1.8770281589825799E-2</c:v>
                </c:pt>
                <c:pt idx="2832">
                  <c:v>1.80544907089683E-2</c:v>
                </c:pt>
                <c:pt idx="2833">
                  <c:v>1.9317494310414698E-2</c:v>
                </c:pt>
                <c:pt idx="2834">
                  <c:v>2.58675353572894E-2</c:v>
                </c:pt>
                <c:pt idx="2835">
                  <c:v>2.7188063924681701E-2</c:v>
                </c:pt>
                <c:pt idx="2836">
                  <c:v>2.7606388137942198E-2</c:v>
                </c:pt>
                <c:pt idx="2837">
                  <c:v>2.9287178223856101E-2</c:v>
                </c:pt>
                <c:pt idx="2838">
                  <c:v>2.9454153384507801E-2</c:v>
                </c:pt>
                <c:pt idx="2839">
                  <c:v>2.8728720450927E-2</c:v>
                </c:pt>
                <c:pt idx="2840">
                  <c:v>3.0448427661043501E-2</c:v>
                </c:pt>
                <c:pt idx="2841">
                  <c:v>3.1313850578862497E-2</c:v>
                </c:pt>
                <c:pt idx="2842">
                  <c:v>3.2080657643350198E-2</c:v>
                </c:pt>
                <c:pt idx="2843">
                  <c:v>3.2174488982176598E-2</c:v>
                </c:pt>
                <c:pt idx="2844">
                  <c:v>3.2887219203236902E-2</c:v>
                </c:pt>
                <c:pt idx="2845">
                  <c:v>3.1318513955230901E-2</c:v>
                </c:pt>
                <c:pt idx="2846">
                  <c:v>2.9122089442611999E-2</c:v>
                </c:pt>
                <c:pt idx="2847">
                  <c:v>2.9078751184417499E-2</c:v>
                </c:pt>
                <c:pt idx="2848">
                  <c:v>3.01504321879516E-2</c:v>
                </c:pt>
                <c:pt idx="2849">
                  <c:v>2.74686340359411E-2</c:v>
                </c:pt>
                <c:pt idx="2850">
                  <c:v>2.5521719426374601E-2</c:v>
                </c:pt>
                <c:pt idx="2851">
                  <c:v>2.0678424811206599E-2</c:v>
                </c:pt>
                <c:pt idx="2852">
                  <c:v>2.0043490747204101E-2</c:v>
                </c:pt>
                <c:pt idx="2853">
                  <c:v>2.05967791782171E-2</c:v>
                </c:pt>
                <c:pt idx="2854">
                  <c:v>2.47537851296603E-2</c:v>
                </c:pt>
                <c:pt idx="2855">
                  <c:v>2.8210380129904799E-2</c:v>
                </c:pt>
                <c:pt idx="2856">
                  <c:v>2.9651175978231002E-2</c:v>
                </c:pt>
                <c:pt idx="2857">
                  <c:v>3.38942058870478E-2</c:v>
                </c:pt>
                <c:pt idx="2858">
                  <c:v>3.5725206403291E-2</c:v>
                </c:pt>
                <c:pt idx="2859">
                  <c:v>3.5357581724666402E-2</c:v>
                </c:pt>
                <c:pt idx="2860">
                  <c:v>3.3908262109592198E-2</c:v>
                </c:pt>
                <c:pt idx="2861">
                  <c:v>3.4087998596157201E-2</c:v>
                </c:pt>
                <c:pt idx="2862">
                  <c:v>3.3667182679866299E-2</c:v>
                </c:pt>
                <c:pt idx="2863">
                  <c:v>3.2035060363392202E-2</c:v>
                </c:pt>
                <c:pt idx="2864">
                  <c:v>3.11520064756791E-2</c:v>
                </c:pt>
                <c:pt idx="2865">
                  <c:v>2.90273461148495E-2</c:v>
                </c:pt>
                <c:pt idx="2866">
                  <c:v>2.22544293846683E-2</c:v>
                </c:pt>
                <c:pt idx="2867">
                  <c:v>1.8390081881852101E-2</c:v>
                </c:pt>
                <c:pt idx="2868">
                  <c:v>1.6378572807223098E-2</c:v>
                </c:pt>
                <c:pt idx="2869">
                  <c:v>7.5025234282175696E-3</c:v>
                </c:pt>
                <c:pt idx="2870">
                  <c:v>7.5171150569527103E-3</c:v>
                </c:pt>
                <c:pt idx="2871">
                  <c:v>7.2997583490639201E-3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6.7278337483389697E-3</c:v>
                </c:pt>
                <c:pt idx="2932">
                  <c:v>9.2411496577859305E-3</c:v>
                </c:pt>
                <c:pt idx="2933">
                  <c:v>1.9936072581203799E-2</c:v>
                </c:pt>
                <c:pt idx="2934">
                  <c:v>2.4479190451015199E-2</c:v>
                </c:pt>
                <c:pt idx="2935">
                  <c:v>3.49859433510359E-2</c:v>
                </c:pt>
                <c:pt idx="2936">
                  <c:v>3.9487791713432002E-2</c:v>
                </c:pt>
                <c:pt idx="2937">
                  <c:v>5.1261007428630399E-2</c:v>
                </c:pt>
                <c:pt idx="2938">
                  <c:v>6.0353263184483398E-2</c:v>
                </c:pt>
                <c:pt idx="2939">
                  <c:v>7.3957448465303097E-2</c:v>
                </c:pt>
                <c:pt idx="2940">
                  <c:v>8.1135995453409798E-2</c:v>
                </c:pt>
                <c:pt idx="2941">
                  <c:v>8.7300377783776598E-2</c:v>
                </c:pt>
                <c:pt idx="2942">
                  <c:v>9.1602150595120599E-2</c:v>
                </c:pt>
                <c:pt idx="2943">
                  <c:v>9.2935166815902401E-2</c:v>
                </c:pt>
                <c:pt idx="2944">
                  <c:v>9.0677814360101597E-2</c:v>
                </c:pt>
                <c:pt idx="2945">
                  <c:v>8.7330714702575196E-2</c:v>
                </c:pt>
                <c:pt idx="2946">
                  <c:v>8.2606968935956204E-2</c:v>
                </c:pt>
                <c:pt idx="2947">
                  <c:v>7.9199085969520105E-2</c:v>
                </c:pt>
                <c:pt idx="2948">
                  <c:v>7.3661911865992399E-2</c:v>
                </c:pt>
                <c:pt idx="2949">
                  <c:v>6.8895536432370896E-2</c:v>
                </c:pt>
                <c:pt idx="2950">
                  <c:v>5.9099395722603802E-2</c:v>
                </c:pt>
                <c:pt idx="2951">
                  <c:v>5.2919661772643303E-2</c:v>
                </c:pt>
                <c:pt idx="2952">
                  <c:v>4.74503860599578E-2</c:v>
                </c:pt>
                <c:pt idx="2953">
                  <c:v>4.2321452695461698E-2</c:v>
                </c:pt>
                <c:pt idx="2954">
                  <c:v>3.9367795055644403E-2</c:v>
                </c:pt>
                <c:pt idx="2955">
                  <c:v>3.7302302681833398E-2</c:v>
                </c:pt>
                <c:pt idx="2956">
                  <c:v>3.5717383553993898E-2</c:v>
                </c:pt>
                <c:pt idx="2957">
                  <c:v>3.7853570493559599E-2</c:v>
                </c:pt>
                <c:pt idx="2958">
                  <c:v>4.0483107371071102E-2</c:v>
                </c:pt>
                <c:pt idx="2959">
                  <c:v>4.1803394573266303E-2</c:v>
                </c:pt>
                <c:pt idx="2960">
                  <c:v>4.4028534186091497E-2</c:v>
                </c:pt>
                <c:pt idx="2961">
                  <c:v>4.3762862077603597E-2</c:v>
                </c:pt>
                <c:pt idx="2962">
                  <c:v>4.2447133371486402E-2</c:v>
                </c:pt>
                <c:pt idx="2963">
                  <c:v>3.9664347301730199E-2</c:v>
                </c:pt>
                <c:pt idx="2964">
                  <c:v>3.5575047870256102E-2</c:v>
                </c:pt>
                <c:pt idx="2965">
                  <c:v>3.45166390205629E-2</c:v>
                </c:pt>
                <c:pt idx="2966">
                  <c:v>2.8457167191501001E-2</c:v>
                </c:pt>
                <c:pt idx="2967">
                  <c:v>2.3390186243252498E-2</c:v>
                </c:pt>
                <c:pt idx="2968">
                  <c:v>2.1364115803129E-2</c:v>
                </c:pt>
                <c:pt idx="2969">
                  <c:v>1.8584123209262698E-2</c:v>
                </c:pt>
                <c:pt idx="2970">
                  <c:v>1.9780498545619501E-2</c:v>
                </c:pt>
                <c:pt idx="2971">
                  <c:v>1.9778967382575799E-2</c:v>
                </c:pt>
                <c:pt idx="2972">
                  <c:v>2.1398230762136299E-2</c:v>
                </c:pt>
                <c:pt idx="2973">
                  <c:v>2.2539967467211399E-2</c:v>
                </c:pt>
                <c:pt idx="2974">
                  <c:v>2.1208038034234902E-2</c:v>
                </c:pt>
                <c:pt idx="2975">
                  <c:v>2.0864321755113199E-2</c:v>
                </c:pt>
                <c:pt idx="2976">
                  <c:v>1.94291314313987E-2</c:v>
                </c:pt>
                <c:pt idx="2977">
                  <c:v>2.1091560316776E-2</c:v>
                </c:pt>
                <c:pt idx="2978">
                  <c:v>1.81859621304559E-2</c:v>
                </c:pt>
                <c:pt idx="2979">
                  <c:v>1.88031898418567E-2</c:v>
                </c:pt>
                <c:pt idx="2980">
                  <c:v>1.6486687608249301E-2</c:v>
                </c:pt>
                <c:pt idx="2981">
                  <c:v>1.5921778767735002E-2</c:v>
                </c:pt>
                <c:pt idx="2982">
                  <c:v>1.5642966775828399E-2</c:v>
                </c:pt>
                <c:pt idx="2983">
                  <c:v>1.6205598706244401E-2</c:v>
                </c:pt>
                <c:pt idx="2984">
                  <c:v>9.63260995843007E-3</c:v>
                </c:pt>
                <c:pt idx="2985">
                  <c:v>1.5320233930633601E-2</c:v>
                </c:pt>
                <c:pt idx="2986">
                  <c:v>1.6434677843530299E-2</c:v>
                </c:pt>
                <c:pt idx="2987">
                  <c:v>1.7189814049265902E-2</c:v>
                </c:pt>
                <c:pt idx="2988">
                  <c:v>1.7401103691570701E-2</c:v>
                </c:pt>
                <c:pt idx="2989">
                  <c:v>1.6358084446248498E-2</c:v>
                </c:pt>
                <c:pt idx="2990">
                  <c:v>1.5517042889935001E-2</c:v>
                </c:pt>
                <c:pt idx="2991">
                  <c:v>9.5887921935180805E-3</c:v>
                </c:pt>
                <c:pt idx="2992">
                  <c:v>8.9627550852301105E-3</c:v>
                </c:pt>
                <c:pt idx="2993">
                  <c:v>9.1124048357197895E-3</c:v>
                </c:pt>
                <c:pt idx="2994">
                  <c:v>8.0862997021100003E-3</c:v>
                </c:pt>
                <c:pt idx="2995">
                  <c:v>7.6943679146467504E-3</c:v>
                </c:pt>
                <c:pt idx="2996">
                  <c:v>8.0718563209944902E-3</c:v>
                </c:pt>
                <c:pt idx="2997">
                  <c:v>8.2970080864379903E-3</c:v>
                </c:pt>
                <c:pt idx="2998">
                  <c:v>1.6305546292463599E-2</c:v>
                </c:pt>
                <c:pt idx="2999">
                  <c:v>1.6988835256218301E-2</c:v>
                </c:pt>
                <c:pt idx="3000">
                  <c:v>1.64528816884793E-2</c:v>
                </c:pt>
                <c:pt idx="3001">
                  <c:v>1.6336271499377601E-2</c:v>
                </c:pt>
                <c:pt idx="3002">
                  <c:v>1.56671775642057E-2</c:v>
                </c:pt>
                <c:pt idx="3003">
                  <c:v>1.51150978148801E-2</c:v>
                </c:pt>
                <c:pt idx="3004">
                  <c:v>9.7529298218126097E-3</c:v>
                </c:pt>
                <c:pt idx="3005">
                  <c:v>7.7565885026293401E-3</c:v>
                </c:pt>
                <c:pt idx="3006">
                  <c:v>1.4622916347839699E-2</c:v>
                </c:pt>
                <c:pt idx="3007">
                  <c:v>1.4836239402498201E-2</c:v>
                </c:pt>
                <c:pt idx="3008">
                  <c:v>1.5816934233460599E-2</c:v>
                </c:pt>
                <c:pt idx="3009">
                  <c:v>1.66396350251279E-2</c:v>
                </c:pt>
                <c:pt idx="3010">
                  <c:v>1.83450555337277E-2</c:v>
                </c:pt>
                <c:pt idx="3011">
                  <c:v>1.8837797207648801E-2</c:v>
                </c:pt>
                <c:pt idx="3012">
                  <c:v>2.06766698172321E-2</c:v>
                </c:pt>
                <c:pt idx="3013">
                  <c:v>2.5291816755315302E-2</c:v>
                </c:pt>
                <c:pt idx="3014">
                  <c:v>3.02789480227314E-2</c:v>
                </c:pt>
                <c:pt idx="3015">
                  <c:v>3.2720223326836197E-2</c:v>
                </c:pt>
                <c:pt idx="3016">
                  <c:v>3.5077362788800699E-2</c:v>
                </c:pt>
                <c:pt idx="3017">
                  <c:v>3.3934722061926902E-2</c:v>
                </c:pt>
                <c:pt idx="3018">
                  <c:v>3.2903430430001997E-2</c:v>
                </c:pt>
                <c:pt idx="3019">
                  <c:v>3.0881989330174199E-2</c:v>
                </c:pt>
                <c:pt idx="3020">
                  <c:v>2.96314878359904E-2</c:v>
                </c:pt>
                <c:pt idx="3021">
                  <c:v>2.3200460435152798E-2</c:v>
                </c:pt>
                <c:pt idx="3022">
                  <c:v>1.9395744306819101E-2</c:v>
                </c:pt>
                <c:pt idx="3023">
                  <c:v>1.9036761079586299E-2</c:v>
                </c:pt>
                <c:pt idx="3024">
                  <c:v>1.98643155651291E-2</c:v>
                </c:pt>
                <c:pt idx="3025">
                  <c:v>1.9842836179662E-2</c:v>
                </c:pt>
                <c:pt idx="3026">
                  <c:v>1.9417083412555301E-2</c:v>
                </c:pt>
                <c:pt idx="3027">
                  <c:v>1.8750601906858601E-2</c:v>
                </c:pt>
                <c:pt idx="3028">
                  <c:v>2.1339189859301E-2</c:v>
                </c:pt>
                <c:pt idx="3029">
                  <c:v>2.4056589003561502E-2</c:v>
                </c:pt>
                <c:pt idx="3030">
                  <c:v>2.8648150734083E-2</c:v>
                </c:pt>
                <c:pt idx="3031">
                  <c:v>3.1328033712185802E-2</c:v>
                </c:pt>
                <c:pt idx="3032">
                  <c:v>3.26474557828485E-2</c:v>
                </c:pt>
                <c:pt idx="3033">
                  <c:v>3.3818124684411997E-2</c:v>
                </c:pt>
                <c:pt idx="3034">
                  <c:v>3.57221814988153E-2</c:v>
                </c:pt>
                <c:pt idx="3035">
                  <c:v>3.5395096105979601E-2</c:v>
                </c:pt>
                <c:pt idx="3036">
                  <c:v>3.7390639189487401E-2</c:v>
                </c:pt>
                <c:pt idx="3037">
                  <c:v>4.2691895278902603E-2</c:v>
                </c:pt>
                <c:pt idx="3038">
                  <c:v>4.9481128685053603E-2</c:v>
                </c:pt>
                <c:pt idx="3039">
                  <c:v>5.8486681149692903E-2</c:v>
                </c:pt>
                <c:pt idx="3040">
                  <c:v>7.2605410353032404E-2</c:v>
                </c:pt>
                <c:pt idx="3041">
                  <c:v>8.5823533616308706E-2</c:v>
                </c:pt>
                <c:pt idx="3042">
                  <c:v>9.9121617802020306E-2</c:v>
                </c:pt>
                <c:pt idx="3043">
                  <c:v>0.117191192239731</c:v>
                </c:pt>
                <c:pt idx="3044">
                  <c:v>0.14030658515249</c:v>
                </c:pt>
                <c:pt idx="3045">
                  <c:v>0.16803823634110099</c:v>
                </c:pt>
                <c:pt idx="3046">
                  <c:v>0.19807803631902701</c:v>
                </c:pt>
                <c:pt idx="3047">
                  <c:v>0.23206915393841099</c:v>
                </c:pt>
                <c:pt idx="3048">
                  <c:v>0.270345268804974</c:v>
                </c:pt>
                <c:pt idx="3049">
                  <c:v>0.30716032372038299</c:v>
                </c:pt>
                <c:pt idx="3050">
                  <c:v>0.344893592694061</c:v>
                </c:pt>
                <c:pt idx="3051">
                  <c:v>0.37425841822991202</c:v>
                </c:pt>
                <c:pt idx="3052">
                  <c:v>0.39475602734319498</c:v>
                </c:pt>
                <c:pt idx="3053">
                  <c:v>0.40648138104683901</c:v>
                </c:pt>
                <c:pt idx="3054">
                  <c:v>0.40803162513693098</c:v>
                </c:pt>
                <c:pt idx="3055">
                  <c:v>0.40143291756556299</c:v>
                </c:pt>
                <c:pt idx="3056">
                  <c:v>0.38347650638124697</c:v>
                </c:pt>
                <c:pt idx="3057">
                  <c:v>0.35823705262342798</c:v>
                </c:pt>
                <c:pt idx="3058">
                  <c:v>0.32947524596260302</c:v>
                </c:pt>
                <c:pt idx="3059">
                  <c:v>0.29861328528653602</c:v>
                </c:pt>
                <c:pt idx="3060">
                  <c:v>0.27106836414522201</c:v>
                </c:pt>
                <c:pt idx="3061">
                  <c:v>0.24270064103253899</c:v>
                </c:pt>
                <c:pt idx="3062">
                  <c:v>0.21754643677801899</c:v>
                </c:pt>
                <c:pt idx="3063">
                  <c:v>0.19717203249992299</c:v>
                </c:pt>
                <c:pt idx="3064">
                  <c:v>0.181768527441141</c:v>
                </c:pt>
                <c:pt idx="3065">
                  <c:v>0.168973910688895</c:v>
                </c:pt>
                <c:pt idx="3066">
                  <c:v>0.15532212486283201</c:v>
                </c:pt>
                <c:pt idx="3067">
                  <c:v>0.14308245991112201</c:v>
                </c:pt>
                <c:pt idx="3068">
                  <c:v>0.13337704775328499</c:v>
                </c:pt>
                <c:pt idx="3069">
                  <c:v>0.12632952007284301</c:v>
                </c:pt>
                <c:pt idx="3070">
                  <c:v>0.119718088648048</c:v>
                </c:pt>
                <c:pt idx="3071">
                  <c:v>0.115111440419505</c:v>
                </c:pt>
                <c:pt idx="3072">
                  <c:v>0.112001652567863</c:v>
                </c:pt>
                <c:pt idx="3073">
                  <c:v>0.10817524650589699</c:v>
                </c:pt>
                <c:pt idx="3074">
                  <c:v>0.10517661996309099</c:v>
                </c:pt>
                <c:pt idx="3075">
                  <c:v>0.100867637137549</c:v>
                </c:pt>
                <c:pt idx="3076">
                  <c:v>9.5584581801486698E-2</c:v>
                </c:pt>
                <c:pt idx="3077">
                  <c:v>9.0005216771798499E-2</c:v>
                </c:pt>
                <c:pt idx="3078">
                  <c:v>8.7539602497228197E-2</c:v>
                </c:pt>
                <c:pt idx="3079">
                  <c:v>8.4489442407283594E-2</c:v>
                </c:pt>
                <c:pt idx="3080">
                  <c:v>8.2099508854316397E-2</c:v>
                </c:pt>
                <c:pt idx="3081">
                  <c:v>8.0672721171809597E-2</c:v>
                </c:pt>
                <c:pt idx="3082">
                  <c:v>7.86551505966743E-2</c:v>
                </c:pt>
                <c:pt idx="3083">
                  <c:v>7.82620781462883E-2</c:v>
                </c:pt>
                <c:pt idx="3084">
                  <c:v>7.7718719338537898E-2</c:v>
                </c:pt>
                <c:pt idx="3085">
                  <c:v>7.8508907588931198E-2</c:v>
                </c:pt>
                <c:pt idx="3086">
                  <c:v>7.8857395745511302E-2</c:v>
                </c:pt>
                <c:pt idx="3087">
                  <c:v>7.68449319002876E-2</c:v>
                </c:pt>
                <c:pt idx="3088">
                  <c:v>7.6075652964655197E-2</c:v>
                </c:pt>
                <c:pt idx="3089">
                  <c:v>7.2395621308281102E-2</c:v>
                </c:pt>
                <c:pt idx="3090">
                  <c:v>6.7972536120871105E-2</c:v>
                </c:pt>
                <c:pt idx="3091">
                  <c:v>6.4115933575419504E-2</c:v>
                </c:pt>
                <c:pt idx="3092">
                  <c:v>5.6158316379687198E-2</c:v>
                </c:pt>
                <c:pt idx="3093">
                  <c:v>5.4058223998976501E-2</c:v>
                </c:pt>
                <c:pt idx="3094">
                  <c:v>5.0367572139078803E-2</c:v>
                </c:pt>
                <c:pt idx="3095">
                  <c:v>4.8415568827869702E-2</c:v>
                </c:pt>
                <c:pt idx="3096">
                  <c:v>4.7097373455052098E-2</c:v>
                </c:pt>
                <c:pt idx="3097">
                  <c:v>4.4473262537380702E-2</c:v>
                </c:pt>
                <c:pt idx="3098">
                  <c:v>4.4423875458468702E-2</c:v>
                </c:pt>
                <c:pt idx="3099">
                  <c:v>4.1971340733792002E-2</c:v>
                </c:pt>
                <c:pt idx="3100">
                  <c:v>4.2389080455917702E-2</c:v>
                </c:pt>
                <c:pt idx="3101">
                  <c:v>4.1539818023080002E-2</c:v>
                </c:pt>
                <c:pt idx="3102">
                  <c:v>4.07512082185836E-2</c:v>
                </c:pt>
                <c:pt idx="3103">
                  <c:v>4.0044327661172802E-2</c:v>
                </c:pt>
                <c:pt idx="3104">
                  <c:v>3.7447511008939602E-2</c:v>
                </c:pt>
                <c:pt idx="3105">
                  <c:v>3.7022972130831999E-2</c:v>
                </c:pt>
                <c:pt idx="3106">
                  <c:v>3.48435294935606E-2</c:v>
                </c:pt>
                <c:pt idx="3107">
                  <c:v>3.2283984936877202E-2</c:v>
                </c:pt>
                <c:pt idx="3108">
                  <c:v>3.1833944293837797E-2</c:v>
                </c:pt>
                <c:pt idx="3109">
                  <c:v>2.5093070111853299E-2</c:v>
                </c:pt>
                <c:pt idx="3110">
                  <c:v>2.4387349014323701E-2</c:v>
                </c:pt>
                <c:pt idx="3111">
                  <c:v>2.13798549094915E-2</c:v>
                </c:pt>
                <c:pt idx="3112">
                  <c:v>2.09008544524187E-2</c:v>
                </c:pt>
                <c:pt idx="3113">
                  <c:v>1.82571161435338E-2</c:v>
                </c:pt>
                <c:pt idx="3114">
                  <c:v>1.7632812877441902E-2</c:v>
                </c:pt>
                <c:pt idx="3115">
                  <c:v>1.6708126377131201E-2</c:v>
                </c:pt>
                <c:pt idx="3116">
                  <c:v>1.68856558207005E-2</c:v>
                </c:pt>
                <c:pt idx="3117">
                  <c:v>1.5680546771223599E-2</c:v>
                </c:pt>
                <c:pt idx="3118">
                  <c:v>1.5037825234365801E-2</c:v>
                </c:pt>
                <c:pt idx="3119">
                  <c:v>8.0524647767619504E-3</c:v>
                </c:pt>
                <c:pt idx="3120">
                  <c:v>8.8562148433466593E-3</c:v>
                </c:pt>
                <c:pt idx="3121">
                  <c:v>9.1531999464895195E-3</c:v>
                </c:pt>
                <c:pt idx="3122">
                  <c:v>9.3844175690715702E-3</c:v>
                </c:pt>
                <c:pt idx="3123">
                  <c:v>1.74622233838564E-2</c:v>
                </c:pt>
                <c:pt idx="3124">
                  <c:v>1.97931137778776E-2</c:v>
                </c:pt>
                <c:pt idx="3125">
                  <c:v>2.30841093743877E-2</c:v>
                </c:pt>
                <c:pt idx="3126">
                  <c:v>3.1851815386759103E-2</c:v>
                </c:pt>
                <c:pt idx="3127">
                  <c:v>3.5993442997382198E-2</c:v>
                </c:pt>
                <c:pt idx="3128">
                  <c:v>3.7785415989094497E-2</c:v>
                </c:pt>
                <c:pt idx="3129">
                  <c:v>4.2927849558426899E-2</c:v>
                </c:pt>
                <c:pt idx="3130">
                  <c:v>4.9311658901150503E-2</c:v>
                </c:pt>
                <c:pt idx="3131">
                  <c:v>6.0643003765249302E-2</c:v>
                </c:pt>
                <c:pt idx="3132">
                  <c:v>7.68012894449316E-2</c:v>
                </c:pt>
                <c:pt idx="3133">
                  <c:v>8.9870407414877396E-2</c:v>
                </c:pt>
                <c:pt idx="3134">
                  <c:v>0.10318471296198101</c:v>
                </c:pt>
                <c:pt idx="3135">
                  <c:v>0.116088003168101</c:v>
                </c:pt>
                <c:pt idx="3136">
                  <c:v>0.124856799827366</c:v>
                </c:pt>
                <c:pt idx="3137">
                  <c:v>0.132192356938068</c:v>
                </c:pt>
                <c:pt idx="3138">
                  <c:v>0.134102501062281</c:v>
                </c:pt>
                <c:pt idx="3139">
                  <c:v>0.13345288948716999</c:v>
                </c:pt>
                <c:pt idx="3140">
                  <c:v>0.129034524897228</c:v>
                </c:pt>
                <c:pt idx="3141">
                  <c:v>0.12238176257175</c:v>
                </c:pt>
                <c:pt idx="3142">
                  <c:v>0.113499555160604</c:v>
                </c:pt>
                <c:pt idx="3143">
                  <c:v>0.10443994122889499</c:v>
                </c:pt>
                <c:pt idx="3144">
                  <c:v>9.7626466968951497E-2</c:v>
                </c:pt>
                <c:pt idx="3145">
                  <c:v>9.0364152550377996E-2</c:v>
                </c:pt>
                <c:pt idx="3146">
                  <c:v>8.2136079848559598E-2</c:v>
                </c:pt>
                <c:pt idx="3147">
                  <c:v>7.5648599457416393E-2</c:v>
                </c:pt>
                <c:pt idx="3148">
                  <c:v>6.7250918514719496E-2</c:v>
                </c:pt>
                <c:pt idx="3149">
                  <c:v>5.7491809295817799E-2</c:v>
                </c:pt>
                <c:pt idx="3150">
                  <c:v>5.0717191865647403E-2</c:v>
                </c:pt>
                <c:pt idx="3151">
                  <c:v>4.21890954888147E-2</c:v>
                </c:pt>
                <c:pt idx="3152">
                  <c:v>3.6534871200573402E-2</c:v>
                </c:pt>
                <c:pt idx="3153">
                  <c:v>3.11968469456184E-2</c:v>
                </c:pt>
                <c:pt idx="3154">
                  <c:v>2.27718786253348E-2</c:v>
                </c:pt>
                <c:pt idx="3155">
                  <c:v>1.7530382593477899E-2</c:v>
                </c:pt>
                <c:pt idx="3156">
                  <c:v>1.52452171377341E-2</c:v>
                </c:pt>
                <c:pt idx="3157">
                  <c:v>9.2864180084813504E-3</c:v>
                </c:pt>
                <c:pt idx="3158">
                  <c:v>7.7710497695026998E-3</c:v>
                </c:pt>
                <c:pt idx="3159">
                  <c:v>7.2496049204261604E-3</c:v>
                </c:pt>
                <c:pt idx="3160">
                  <c:v>8.7175014553911093E-3</c:v>
                </c:pt>
                <c:pt idx="3161">
                  <c:v>9.0915436996130208E-3</c:v>
                </c:pt>
                <c:pt idx="3162">
                  <c:v>8.1192084043523096E-3</c:v>
                </c:pt>
                <c:pt idx="3163">
                  <c:v>1.46578295402104E-2</c:v>
                </c:pt>
                <c:pt idx="3164">
                  <c:v>8.5389223632603203E-3</c:v>
                </c:pt>
                <c:pt idx="3165">
                  <c:v>8.34586175538643E-3</c:v>
                </c:pt>
                <c:pt idx="3166">
                  <c:v>9.0482153541001E-3</c:v>
                </c:pt>
                <c:pt idx="3167">
                  <c:v>2.07299932604556E-2</c:v>
                </c:pt>
                <c:pt idx="3168">
                  <c:v>3.7273037875858499E-2</c:v>
                </c:pt>
                <c:pt idx="3169">
                  <c:v>5.5076376420829201E-2</c:v>
                </c:pt>
                <c:pt idx="3170">
                  <c:v>7.2844229854685499E-2</c:v>
                </c:pt>
                <c:pt idx="3171">
                  <c:v>8.3377052396425594E-2</c:v>
                </c:pt>
                <c:pt idx="3172">
                  <c:v>8.6058129495650004E-2</c:v>
                </c:pt>
                <c:pt idx="3173">
                  <c:v>7.9416254111404294E-2</c:v>
                </c:pt>
                <c:pt idx="3174">
                  <c:v>6.1564210712707797E-2</c:v>
                </c:pt>
                <c:pt idx="3175">
                  <c:v>3.9319277754508497E-2</c:v>
                </c:pt>
                <c:pt idx="3176">
                  <c:v>1.7622112070015E-2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7.3465258685584201E-3</c:v>
                </c:pt>
                <c:pt idx="3196">
                  <c:v>9.4717395143721107E-3</c:v>
                </c:pt>
                <c:pt idx="3197">
                  <c:v>1.0100650750461E-2</c:v>
                </c:pt>
                <c:pt idx="3198">
                  <c:v>1.88061526394218E-2</c:v>
                </c:pt>
                <c:pt idx="3199">
                  <c:v>2.4549561565258001E-2</c:v>
                </c:pt>
                <c:pt idx="3200">
                  <c:v>3.5185791465355297E-2</c:v>
                </c:pt>
                <c:pt idx="3201">
                  <c:v>4.3065322846110497E-2</c:v>
                </c:pt>
                <c:pt idx="3202">
                  <c:v>5.0016836152046003E-2</c:v>
                </c:pt>
                <c:pt idx="3203">
                  <c:v>5.6422412230357898E-2</c:v>
                </c:pt>
                <c:pt idx="3204">
                  <c:v>5.6451904234970401E-2</c:v>
                </c:pt>
                <c:pt idx="3205">
                  <c:v>5.8186614570345997E-2</c:v>
                </c:pt>
                <c:pt idx="3206">
                  <c:v>5.8541490981805999E-2</c:v>
                </c:pt>
                <c:pt idx="3207">
                  <c:v>5.3591404441210799E-2</c:v>
                </c:pt>
                <c:pt idx="3208">
                  <c:v>5.2143030031147099E-2</c:v>
                </c:pt>
                <c:pt idx="3209">
                  <c:v>4.7068244519859297E-2</c:v>
                </c:pt>
                <c:pt idx="3210">
                  <c:v>4.2797593115526403E-2</c:v>
                </c:pt>
                <c:pt idx="3211">
                  <c:v>3.6025943665525098E-2</c:v>
                </c:pt>
                <c:pt idx="3212">
                  <c:v>2.51758529881243E-2</c:v>
                </c:pt>
                <c:pt idx="3213">
                  <c:v>2.14664814656731E-2</c:v>
                </c:pt>
                <c:pt idx="3214">
                  <c:v>2.1076851838181698E-2</c:v>
                </c:pt>
                <c:pt idx="3215">
                  <c:v>1.7954154614810199E-2</c:v>
                </c:pt>
                <c:pt idx="3216">
                  <c:v>1.04473431381441E-2</c:v>
                </c:pt>
                <c:pt idx="3217">
                  <c:v>7.9285509572789396E-3</c:v>
                </c:pt>
                <c:pt idx="3218">
                  <c:v>7.3560859189149303E-3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6.69731488792525E-3</c:v>
                </c:pt>
                <c:pt idx="3234">
                  <c:v>1.7305319955094999E-2</c:v>
                </c:pt>
                <c:pt idx="3235">
                  <c:v>3.75042925039566E-2</c:v>
                </c:pt>
                <c:pt idx="3236">
                  <c:v>5.4876034936893102E-2</c:v>
                </c:pt>
                <c:pt idx="3237">
                  <c:v>6.6235641999170494E-2</c:v>
                </c:pt>
                <c:pt idx="3238">
                  <c:v>7.1647537833149894E-2</c:v>
                </c:pt>
                <c:pt idx="3239">
                  <c:v>6.8326471262170105E-2</c:v>
                </c:pt>
                <c:pt idx="3240">
                  <c:v>5.9770398778715199E-2</c:v>
                </c:pt>
                <c:pt idx="3241">
                  <c:v>4.5185431585477998E-2</c:v>
                </c:pt>
                <c:pt idx="3242">
                  <c:v>2.0923987155752399E-2</c:v>
                </c:pt>
                <c:pt idx="3243">
                  <c:v>9.6280792494263107E-3</c:v>
                </c:pt>
                <c:pt idx="3244">
                  <c:v>6.4443848239918002E-3</c:v>
                </c:pt>
                <c:pt idx="3245">
                  <c:v>0</c:v>
                </c:pt>
                <c:pt idx="3246">
                  <c:v>6.0391080980777799E-3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7.26339373557744E-3</c:v>
                </c:pt>
                <c:pt idx="3257">
                  <c:v>7.81698401950668E-3</c:v>
                </c:pt>
                <c:pt idx="3258">
                  <c:v>8.5440438888055494E-3</c:v>
                </c:pt>
                <c:pt idx="3259">
                  <c:v>8.7611727495944692E-3</c:v>
                </c:pt>
                <c:pt idx="3260">
                  <c:v>8.3094075274454896E-3</c:v>
                </c:pt>
                <c:pt idx="3261">
                  <c:v>7.5134742292345801E-3</c:v>
                </c:pt>
                <c:pt idx="3262">
                  <c:v>6.7384274639912698E-3</c:v>
                </c:pt>
                <c:pt idx="3263">
                  <c:v>7.1021974473293803E-3</c:v>
                </c:pt>
                <c:pt idx="3264">
                  <c:v>6.9231755758283704E-3</c:v>
                </c:pt>
                <c:pt idx="3265">
                  <c:v>7.6673260332271601E-3</c:v>
                </c:pt>
                <c:pt idx="3266">
                  <c:v>8.8105381212776005E-3</c:v>
                </c:pt>
                <c:pt idx="3267">
                  <c:v>8.8901328804154699E-3</c:v>
                </c:pt>
                <c:pt idx="3268">
                  <c:v>1.01298800501006E-2</c:v>
                </c:pt>
                <c:pt idx="3269">
                  <c:v>1.6465487548035201E-2</c:v>
                </c:pt>
                <c:pt idx="3270">
                  <c:v>1.75568258701445E-2</c:v>
                </c:pt>
                <c:pt idx="3271">
                  <c:v>2.0510813872442399E-2</c:v>
                </c:pt>
                <c:pt idx="3272">
                  <c:v>2.3084996179165099E-2</c:v>
                </c:pt>
                <c:pt idx="3273">
                  <c:v>3.4295982342223703E-2</c:v>
                </c:pt>
                <c:pt idx="3274">
                  <c:v>4.6850028753003897E-2</c:v>
                </c:pt>
                <c:pt idx="3275">
                  <c:v>6.7876351063193105E-2</c:v>
                </c:pt>
                <c:pt idx="3276">
                  <c:v>9.3964805667219098E-2</c:v>
                </c:pt>
                <c:pt idx="3277">
                  <c:v>0.126714835022642</c:v>
                </c:pt>
                <c:pt idx="3278">
                  <c:v>0.160847502125362</c:v>
                </c:pt>
                <c:pt idx="3279">
                  <c:v>0.19130523256836901</c:v>
                </c:pt>
                <c:pt idx="3280">
                  <c:v>0.21246408512301301</c:v>
                </c:pt>
                <c:pt idx="3281">
                  <c:v>0.22004620195744701</c:v>
                </c:pt>
                <c:pt idx="3282">
                  <c:v>0.21010789223279999</c:v>
                </c:pt>
                <c:pt idx="3283">
                  <c:v>0.189568952915912</c:v>
                </c:pt>
                <c:pt idx="3284">
                  <c:v>0.158519074342582</c:v>
                </c:pt>
                <c:pt idx="3285">
                  <c:v>0.12470433528851201</c:v>
                </c:pt>
                <c:pt idx="3286">
                  <c:v>9.0277528218565398E-2</c:v>
                </c:pt>
                <c:pt idx="3287">
                  <c:v>6.1861044662881198E-2</c:v>
                </c:pt>
                <c:pt idx="3288">
                  <c:v>3.9195355851642702E-2</c:v>
                </c:pt>
                <c:pt idx="3289">
                  <c:v>2.6825102861829001E-2</c:v>
                </c:pt>
                <c:pt idx="3290">
                  <c:v>2.1392395757144599E-2</c:v>
                </c:pt>
                <c:pt idx="3291">
                  <c:v>1.76537922190468E-2</c:v>
                </c:pt>
                <c:pt idx="3292">
                  <c:v>1.0616453153844199E-2</c:v>
                </c:pt>
                <c:pt idx="3293">
                  <c:v>1.6761868447451301E-2</c:v>
                </c:pt>
                <c:pt idx="3294">
                  <c:v>1.97393181085402E-2</c:v>
                </c:pt>
                <c:pt idx="3295">
                  <c:v>2.2020187970223599E-2</c:v>
                </c:pt>
                <c:pt idx="3296">
                  <c:v>2.4357632078933999E-2</c:v>
                </c:pt>
                <c:pt idx="3297">
                  <c:v>2.6863750674141301E-2</c:v>
                </c:pt>
                <c:pt idx="3298">
                  <c:v>2.6434919095602499E-2</c:v>
                </c:pt>
                <c:pt idx="3299">
                  <c:v>2.6112795424437198E-2</c:v>
                </c:pt>
                <c:pt idx="3300">
                  <c:v>2.6755634238262601E-2</c:v>
                </c:pt>
                <c:pt idx="3301">
                  <c:v>2.65047306497454E-2</c:v>
                </c:pt>
                <c:pt idx="3302">
                  <c:v>2.6364750539302501E-2</c:v>
                </c:pt>
                <c:pt idx="3303">
                  <c:v>2.8016000992731799E-2</c:v>
                </c:pt>
                <c:pt idx="3304">
                  <c:v>3.0196704032332398E-2</c:v>
                </c:pt>
                <c:pt idx="3305">
                  <c:v>3.2835117741583097E-2</c:v>
                </c:pt>
                <c:pt idx="3306">
                  <c:v>3.34506973796398E-2</c:v>
                </c:pt>
                <c:pt idx="3307">
                  <c:v>3.3277159926632702E-2</c:v>
                </c:pt>
                <c:pt idx="3308">
                  <c:v>3.22429804650688E-2</c:v>
                </c:pt>
                <c:pt idx="3309">
                  <c:v>3.14837498397652E-2</c:v>
                </c:pt>
                <c:pt idx="3310">
                  <c:v>3.0093289564503099E-2</c:v>
                </c:pt>
                <c:pt idx="3311">
                  <c:v>2.8342361955329399E-2</c:v>
                </c:pt>
                <c:pt idx="3312">
                  <c:v>2.6998224854125102E-2</c:v>
                </c:pt>
                <c:pt idx="3313">
                  <c:v>2.5436141900886E-2</c:v>
                </c:pt>
                <c:pt idx="3314">
                  <c:v>2.53587033507977E-2</c:v>
                </c:pt>
                <c:pt idx="3315">
                  <c:v>2.56179931687948E-2</c:v>
                </c:pt>
                <c:pt idx="3316">
                  <c:v>2.5545967624176099E-2</c:v>
                </c:pt>
                <c:pt idx="3317">
                  <c:v>2.5161211677675599E-2</c:v>
                </c:pt>
                <c:pt idx="3318">
                  <c:v>2.6118053273164799E-2</c:v>
                </c:pt>
                <c:pt idx="3319">
                  <c:v>2.6256133136524001E-2</c:v>
                </c:pt>
                <c:pt idx="3320">
                  <c:v>2.5949329645399598E-2</c:v>
                </c:pt>
                <c:pt idx="3321">
                  <c:v>2.65053309093039E-2</c:v>
                </c:pt>
                <c:pt idx="3322">
                  <c:v>2.58598547915166E-2</c:v>
                </c:pt>
                <c:pt idx="3323">
                  <c:v>2.4456676465868899E-2</c:v>
                </c:pt>
                <c:pt idx="3324">
                  <c:v>2.3585332178750699E-2</c:v>
                </c:pt>
                <c:pt idx="3325">
                  <c:v>2.1995410552961701E-2</c:v>
                </c:pt>
                <c:pt idx="3326">
                  <c:v>2.1621918963279599E-2</c:v>
                </c:pt>
                <c:pt idx="3327">
                  <c:v>2.0055441555057101E-2</c:v>
                </c:pt>
                <c:pt idx="3328">
                  <c:v>2.0019641333520199E-2</c:v>
                </c:pt>
                <c:pt idx="3329">
                  <c:v>2.00710325348613E-2</c:v>
                </c:pt>
                <c:pt idx="3330">
                  <c:v>2.0225868506744401E-2</c:v>
                </c:pt>
                <c:pt idx="3331">
                  <c:v>2.11056854805063E-2</c:v>
                </c:pt>
                <c:pt idx="3332">
                  <c:v>1.49471931808204E-2</c:v>
                </c:pt>
                <c:pt idx="3333">
                  <c:v>1.4095775923877899E-2</c:v>
                </c:pt>
                <c:pt idx="3334">
                  <c:v>1.28521642199785E-2</c:v>
                </c:pt>
                <c:pt idx="3335">
                  <c:v>1.0338172280280999E-2</c:v>
                </c:pt>
                <c:pt idx="3336">
                  <c:v>1.0462702662856699E-2</c:v>
                </c:pt>
                <c:pt idx="3337">
                  <c:v>9.0104578270522803E-3</c:v>
                </c:pt>
                <c:pt idx="3338">
                  <c:v>8.0182202640035199E-3</c:v>
                </c:pt>
                <c:pt idx="3339">
                  <c:v>8.2767865652077308E-3</c:v>
                </c:pt>
                <c:pt idx="3340">
                  <c:v>7.7934927938938898E-3</c:v>
                </c:pt>
                <c:pt idx="3341">
                  <c:v>6.8864286850434499E-3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6.0836973168527202E-3</c:v>
                </c:pt>
                <c:pt idx="3377">
                  <c:v>0</c:v>
                </c:pt>
                <c:pt idx="3378">
                  <c:v>0</c:v>
                </c:pt>
                <c:pt idx="3379">
                  <c:v>6.2566378330450503E-3</c:v>
                </c:pt>
                <c:pt idx="3380">
                  <c:v>0</c:v>
                </c:pt>
                <c:pt idx="3381">
                  <c:v>6.5815716047314E-3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6.39605112742468E-3</c:v>
                </c:pt>
                <c:pt idx="3389">
                  <c:v>7.8910513857760808E-3</c:v>
                </c:pt>
                <c:pt idx="3390">
                  <c:v>8.0189693901645698E-3</c:v>
                </c:pt>
                <c:pt idx="3391">
                  <c:v>9.2288338013570403E-3</c:v>
                </c:pt>
                <c:pt idx="3392">
                  <c:v>8.6077958360349198E-3</c:v>
                </c:pt>
                <c:pt idx="3393">
                  <c:v>9.0577738471111103E-3</c:v>
                </c:pt>
                <c:pt idx="3394">
                  <c:v>8.9734756519558104E-3</c:v>
                </c:pt>
                <c:pt idx="3395">
                  <c:v>1.0803790213637501E-2</c:v>
                </c:pt>
                <c:pt idx="3396">
                  <c:v>1.0178300870161E-2</c:v>
                </c:pt>
                <c:pt idx="3397">
                  <c:v>1.0399787748504599E-2</c:v>
                </c:pt>
                <c:pt idx="3398">
                  <c:v>1.09016735785692E-2</c:v>
                </c:pt>
                <c:pt idx="3399">
                  <c:v>1.2108773603187101E-2</c:v>
                </c:pt>
                <c:pt idx="3400">
                  <c:v>1.3195389222933901E-2</c:v>
                </c:pt>
                <c:pt idx="3401">
                  <c:v>1.25322695994397E-2</c:v>
                </c:pt>
                <c:pt idx="3402">
                  <c:v>1.1282394000732599E-2</c:v>
                </c:pt>
                <c:pt idx="3403">
                  <c:v>1.14889318267461E-2</c:v>
                </c:pt>
                <c:pt idx="3404">
                  <c:v>9.9542690769640393E-3</c:v>
                </c:pt>
                <c:pt idx="3405">
                  <c:v>1.14198502987069E-2</c:v>
                </c:pt>
                <c:pt idx="3406">
                  <c:v>1.0996060460913899E-2</c:v>
                </c:pt>
                <c:pt idx="3407">
                  <c:v>9.5154634219956694E-3</c:v>
                </c:pt>
                <c:pt idx="3408">
                  <c:v>8.58373503907537E-3</c:v>
                </c:pt>
                <c:pt idx="3409">
                  <c:v>8.7521613569364505E-3</c:v>
                </c:pt>
                <c:pt idx="3410">
                  <c:v>6.7059613527162701E-3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6.4704732133724898E-3</c:v>
                </c:pt>
                <c:pt idx="3419">
                  <c:v>7.67358984126062E-3</c:v>
                </c:pt>
                <c:pt idx="3420">
                  <c:v>7.3447580255753299E-3</c:v>
                </c:pt>
                <c:pt idx="3421">
                  <c:v>6.7372753889072996E-3</c:v>
                </c:pt>
                <c:pt idx="3422">
                  <c:v>0</c:v>
                </c:pt>
                <c:pt idx="3423">
                  <c:v>6.0077405271150497E-3</c:v>
                </c:pt>
                <c:pt idx="3424">
                  <c:v>6.8994099473020602E-3</c:v>
                </c:pt>
                <c:pt idx="3425">
                  <c:v>1.0343747748907299E-2</c:v>
                </c:pt>
                <c:pt idx="3426">
                  <c:v>1.39846227113421E-2</c:v>
                </c:pt>
                <c:pt idx="3427">
                  <c:v>1.9747419998923502E-2</c:v>
                </c:pt>
                <c:pt idx="3428">
                  <c:v>2.33768261117204E-2</c:v>
                </c:pt>
                <c:pt idx="3429">
                  <c:v>2.5402791106456699E-2</c:v>
                </c:pt>
                <c:pt idx="3430">
                  <c:v>2.5493807997273198E-2</c:v>
                </c:pt>
                <c:pt idx="3431">
                  <c:v>2.00888882367142E-2</c:v>
                </c:pt>
                <c:pt idx="3432">
                  <c:v>1.4723336514752701E-2</c:v>
                </c:pt>
                <c:pt idx="3433">
                  <c:v>9.1116788906106198E-3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8.1968715629987896E-3</c:v>
                </c:pt>
                <c:pt idx="3449">
                  <c:v>1.13717006119029E-2</c:v>
                </c:pt>
                <c:pt idx="3450">
                  <c:v>1.40616967709223E-2</c:v>
                </c:pt>
                <c:pt idx="3451">
                  <c:v>1.4272593507585399E-2</c:v>
                </c:pt>
                <c:pt idx="3452">
                  <c:v>1.55024206516145E-2</c:v>
                </c:pt>
                <c:pt idx="3453">
                  <c:v>1.75239307497666E-2</c:v>
                </c:pt>
                <c:pt idx="3454">
                  <c:v>1.6666577086485501E-2</c:v>
                </c:pt>
                <c:pt idx="3455">
                  <c:v>1.3283792806434901E-2</c:v>
                </c:pt>
                <c:pt idx="3456">
                  <c:v>1.3368802746884E-2</c:v>
                </c:pt>
                <c:pt idx="3457">
                  <c:v>1.2286982701004499E-2</c:v>
                </c:pt>
                <c:pt idx="3458">
                  <c:v>1.17811917856012E-2</c:v>
                </c:pt>
                <c:pt idx="3459">
                  <c:v>1.08142487971852E-2</c:v>
                </c:pt>
                <c:pt idx="3460">
                  <c:v>8.8669678852628508E-3</c:v>
                </c:pt>
                <c:pt idx="3461">
                  <c:v>8.0102291724986896E-3</c:v>
                </c:pt>
                <c:pt idx="3462">
                  <c:v>1.03135750466341E-2</c:v>
                </c:pt>
                <c:pt idx="3463">
                  <c:v>1.3895995988431E-2</c:v>
                </c:pt>
                <c:pt idx="3464">
                  <c:v>1.38118638970748E-2</c:v>
                </c:pt>
                <c:pt idx="3465">
                  <c:v>1.4228934094534299E-2</c:v>
                </c:pt>
                <c:pt idx="3466">
                  <c:v>1.5335330884663999E-2</c:v>
                </c:pt>
                <c:pt idx="3467">
                  <c:v>1.38452460980549E-2</c:v>
                </c:pt>
                <c:pt idx="3468">
                  <c:v>1.35282729452931E-2</c:v>
                </c:pt>
                <c:pt idx="3469">
                  <c:v>1.16895414986889E-2</c:v>
                </c:pt>
                <c:pt idx="3470">
                  <c:v>1.15224630105324E-2</c:v>
                </c:pt>
                <c:pt idx="3471">
                  <c:v>1.07432621410204E-2</c:v>
                </c:pt>
                <c:pt idx="3472">
                  <c:v>1.2479297100203301E-2</c:v>
                </c:pt>
                <c:pt idx="3473">
                  <c:v>1.48920054875352E-2</c:v>
                </c:pt>
                <c:pt idx="3474">
                  <c:v>1.45422731971439E-2</c:v>
                </c:pt>
                <c:pt idx="3475">
                  <c:v>1.6687901260888299E-2</c:v>
                </c:pt>
                <c:pt idx="3476">
                  <c:v>1.61057150305812E-2</c:v>
                </c:pt>
                <c:pt idx="3477">
                  <c:v>1.52254609293431E-2</c:v>
                </c:pt>
                <c:pt idx="3478">
                  <c:v>1.59355625436053E-2</c:v>
                </c:pt>
                <c:pt idx="3479">
                  <c:v>1.6453923486531699E-2</c:v>
                </c:pt>
                <c:pt idx="3480">
                  <c:v>1.9738840334817299E-2</c:v>
                </c:pt>
                <c:pt idx="3481">
                  <c:v>2.0445482098349801E-2</c:v>
                </c:pt>
                <c:pt idx="3482">
                  <c:v>2.3595519896523202E-2</c:v>
                </c:pt>
                <c:pt idx="3483">
                  <c:v>2.3933887880090099E-2</c:v>
                </c:pt>
                <c:pt idx="3484">
                  <c:v>2.4571218934721799E-2</c:v>
                </c:pt>
                <c:pt idx="3485">
                  <c:v>3.0623721431438902E-2</c:v>
                </c:pt>
                <c:pt idx="3486">
                  <c:v>2.65992261465549E-2</c:v>
                </c:pt>
                <c:pt idx="3487">
                  <c:v>3.27874921513958E-2</c:v>
                </c:pt>
                <c:pt idx="3488">
                  <c:v>3.39723721458196E-2</c:v>
                </c:pt>
                <c:pt idx="3489">
                  <c:v>3.54988410130858E-2</c:v>
                </c:pt>
                <c:pt idx="3490">
                  <c:v>3.8071786408184101E-2</c:v>
                </c:pt>
                <c:pt idx="3491">
                  <c:v>3.90031926226947E-2</c:v>
                </c:pt>
                <c:pt idx="3492">
                  <c:v>4.0181542046696203E-2</c:v>
                </c:pt>
                <c:pt idx="3493">
                  <c:v>4.0620953037484801E-2</c:v>
                </c:pt>
                <c:pt idx="3494">
                  <c:v>4.3819164947376602E-2</c:v>
                </c:pt>
                <c:pt idx="3495">
                  <c:v>4.6580775925150697E-2</c:v>
                </c:pt>
                <c:pt idx="3496">
                  <c:v>4.7907993623674303E-2</c:v>
                </c:pt>
                <c:pt idx="3497">
                  <c:v>5.01258944012343E-2</c:v>
                </c:pt>
                <c:pt idx="3498">
                  <c:v>5.0421940455937897E-2</c:v>
                </c:pt>
                <c:pt idx="3499">
                  <c:v>5.0520168949541699E-2</c:v>
                </c:pt>
                <c:pt idx="3500">
                  <c:v>4.8340128425600003E-2</c:v>
                </c:pt>
                <c:pt idx="3501">
                  <c:v>4.5940993605179697E-2</c:v>
                </c:pt>
                <c:pt idx="3502">
                  <c:v>4.6061960763819E-2</c:v>
                </c:pt>
                <c:pt idx="3503">
                  <c:v>4.7196550684817297E-2</c:v>
                </c:pt>
                <c:pt idx="3504">
                  <c:v>5.23627244066351E-2</c:v>
                </c:pt>
                <c:pt idx="3505">
                  <c:v>5.9907466822500699E-2</c:v>
                </c:pt>
                <c:pt idx="3506">
                  <c:v>6.5923932901228596E-2</c:v>
                </c:pt>
                <c:pt idx="3507">
                  <c:v>7.0786406618381703E-2</c:v>
                </c:pt>
                <c:pt idx="3508">
                  <c:v>7.2945854729706605E-2</c:v>
                </c:pt>
                <c:pt idx="3509">
                  <c:v>7.2609446567770006E-2</c:v>
                </c:pt>
                <c:pt idx="3510">
                  <c:v>7.0434965120729706E-2</c:v>
                </c:pt>
                <c:pt idx="3511">
                  <c:v>6.5405149973503399E-2</c:v>
                </c:pt>
                <c:pt idx="3512">
                  <c:v>6.3176168670848104E-2</c:v>
                </c:pt>
                <c:pt idx="3513">
                  <c:v>6.1554413730237498E-2</c:v>
                </c:pt>
                <c:pt idx="3514">
                  <c:v>6.14102279657157E-2</c:v>
                </c:pt>
                <c:pt idx="3515">
                  <c:v>6.2864596932450806E-2</c:v>
                </c:pt>
                <c:pt idx="3516">
                  <c:v>6.4419548040118194E-2</c:v>
                </c:pt>
                <c:pt idx="3517">
                  <c:v>6.3808106908780401E-2</c:v>
                </c:pt>
                <c:pt idx="3518">
                  <c:v>6.1084766617928297E-2</c:v>
                </c:pt>
                <c:pt idx="3519">
                  <c:v>6.1834661962625E-2</c:v>
                </c:pt>
                <c:pt idx="3520">
                  <c:v>6.4331912150999607E-2</c:v>
                </c:pt>
                <c:pt idx="3521">
                  <c:v>6.6479970338800404E-2</c:v>
                </c:pt>
                <c:pt idx="3522">
                  <c:v>6.9058873044371402E-2</c:v>
                </c:pt>
                <c:pt idx="3523">
                  <c:v>6.9692026565968804E-2</c:v>
                </c:pt>
                <c:pt idx="3524">
                  <c:v>6.9866526076246105E-2</c:v>
                </c:pt>
                <c:pt idx="3525">
                  <c:v>6.8661005297095595E-2</c:v>
                </c:pt>
                <c:pt idx="3526">
                  <c:v>6.7756109550548602E-2</c:v>
                </c:pt>
                <c:pt idx="3527">
                  <c:v>6.3266491547388601E-2</c:v>
                </c:pt>
                <c:pt idx="3528">
                  <c:v>5.8242552326364702E-2</c:v>
                </c:pt>
                <c:pt idx="3529">
                  <c:v>5.4868588759530802E-2</c:v>
                </c:pt>
                <c:pt idx="3530">
                  <c:v>5.0933153561450402E-2</c:v>
                </c:pt>
                <c:pt idx="3531">
                  <c:v>4.8981778966926903E-2</c:v>
                </c:pt>
                <c:pt idx="3532">
                  <c:v>4.67257132051275E-2</c:v>
                </c:pt>
                <c:pt idx="3533">
                  <c:v>4.5424216534316997E-2</c:v>
                </c:pt>
                <c:pt idx="3534">
                  <c:v>4.5019058429459601E-2</c:v>
                </c:pt>
                <c:pt idx="3535">
                  <c:v>4.2882334167851102E-2</c:v>
                </c:pt>
                <c:pt idx="3536">
                  <c:v>4.2808362168080899E-2</c:v>
                </c:pt>
                <c:pt idx="3537">
                  <c:v>4.1800188075659703E-2</c:v>
                </c:pt>
                <c:pt idx="3538">
                  <c:v>3.8406399914580801E-2</c:v>
                </c:pt>
                <c:pt idx="3539">
                  <c:v>3.6970963474632398E-2</c:v>
                </c:pt>
                <c:pt idx="3540">
                  <c:v>3.5655155407027399E-2</c:v>
                </c:pt>
                <c:pt idx="3541">
                  <c:v>3.6870275254722702E-2</c:v>
                </c:pt>
                <c:pt idx="3542">
                  <c:v>3.8084662077479001E-2</c:v>
                </c:pt>
                <c:pt idx="3543">
                  <c:v>4.1320295748473998E-2</c:v>
                </c:pt>
                <c:pt idx="3544">
                  <c:v>4.3069568055048697E-2</c:v>
                </c:pt>
                <c:pt idx="3545">
                  <c:v>4.4836287261257601E-2</c:v>
                </c:pt>
                <c:pt idx="3546">
                  <c:v>4.6282369966984802E-2</c:v>
                </c:pt>
                <c:pt idx="3547">
                  <c:v>4.8150593226660099E-2</c:v>
                </c:pt>
                <c:pt idx="3548">
                  <c:v>4.87206590154763E-2</c:v>
                </c:pt>
                <c:pt idx="3549">
                  <c:v>5.1512800984914502E-2</c:v>
                </c:pt>
                <c:pt idx="3550">
                  <c:v>5.3835637606162903E-2</c:v>
                </c:pt>
                <c:pt idx="3551">
                  <c:v>5.7371043284491503E-2</c:v>
                </c:pt>
                <c:pt idx="3552">
                  <c:v>5.8421998392511602E-2</c:v>
                </c:pt>
                <c:pt idx="3553">
                  <c:v>6.4023896928733795E-2</c:v>
                </c:pt>
                <c:pt idx="3554">
                  <c:v>6.5785107547557203E-2</c:v>
                </c:pt>
                <c:pt idx="3555">
                  <c:v>6.9103794898274604E-2</c:v>
                </c:pt>
                <c:pt idx="3556">
                  <c:v>7.1148522000525793E-2</c:v>
                </c:pt>
                <c:pt idx="3557">
                  <c:v>7.7585236095689306E-2</c:v>
                </c:pt>
                <c:pt idx="3558">
                  <c:v>8.1647615080452193E-2</c:v>
                </c:pt>
                <c:pt idx="3559">
                  <c:v>8.4853094631727896E-2</c:v>
                </c:pt>
                <c:pt idx="3560">
                  <c:v>8.5661257969523702E-2</c:v>
                </c:pt>
                <c:pt idx="3561">
                  <c:v>8.5056341407026906E-2</c:v>
                </c:pt>
                <c:pt idx="3562">
                  <c:v>8.2476184911654898E-2</c:v>
                </c:pt>
                <c:pt idx="3563">
                  <c:v>8.4178481792186205E-2</c:v>
                </c:pt>
                <c:pt idx="3564">
                  <c:v>8.2665434867287793E-2</c:v>
                </c:pt>
                <c:pt idx="3565">
                  <c:v>8.1466659220642307E-2</c:v>
                </c:pt>
                <c:pt idx="3566">
                  <c:v>7.9215123419707906E-2</c:v>
                </c:pt>
                <c:pt idx="3567">
                  <c:v>7.89908821942015E-2</c:v>
                </c:pt>
                <c:pt idx="3568">
                  <c:v>7.5220534698214297E-2</c:v>
                </c:pt>
                <c:pt idx="3569">
                  <c:v>7.2447287094552101E-2</c:v>
                </c:pt>
                <c:pt idx="3570">
                  <c:v>6.9274321423340196E-2</c:v>
                </c:pt>
                <c:pt idx="3571">
                  <c:v>6.5288671758136005E-2</c:v>
                </c:pt>
                <c:pt idx="3572">
                  <c:v>6.3658045993008505E-2</c:v>
                </c:pt>
                <c:pt idx="3573">
                  <c:v>6.4485515798015994E-2</c:v>
                </c:pt>
                <c:pt idx="3574">
                  <c:v>6.3789016817863101E-2</c:v>
                </c:pt>
                <c:pt idx="3575">
                  <c:v>6.1353181372021497E-2</c:v>
                </c:pt>
                <c:pt idx="3576">
                  <c:v>5.8499552279930797E-2</c:v>
                </c:pt>
                <c:pt idx="3577">
                  <c:v>5.2805773786639199E-2</c:v>
                </c:pt>
                <c:pt idx="3578">
                  <c:v>4.8115428249411098E-2</c:v>
                </c:pt>
                <c:pt idx="3579">
                  <c:v>4.4561377462821801E-2</c:v>
                </c:pt>
                <c:pt idx="3580">
                  <c:v>4.2176735928074999E-2</c:v>
                </c:pt>
                <c:pt idx="3581">
                  <c:v>3.8764048383094198E-2</c:v>
                </c:pt>
                <c:pt idx="3582">
                  <c:v>3.81414059547606E-2</c:v>
                </c:pt>
                <c:pt idx="3583">
                  <c:v>3.7054425758994099E-2</c:v>
                </c:pt>
                <c:pt idx="3584">
                  <c:v>3.7198980459409399E-2</c:v>
                </c:pt>
                <c:pt idx="3585">
                  <c:v>3.6059159370446098E-2</c:v>
                </c:pt>
                <c:pt idx="3586">
                  <c:v>3.40726344847724E-2</c:v>
                </c:pt>
                <c:pt idx="3587">
                  <c:v>3.1351117073594399E-2</c:v>
                </c:pt>
                <c:pt idx="3588">
                  <c:v>3.1584235426666003E-2</c:v>
                </c:pt>
                <c:pt idx="3589">
                  <c:v>3.0824841279730501E-2</c:v>
                </c:pt>
                <c:pt idx="3590">
                  <c:v>2.9870475711991699E-2</c:v>
                </c:pt>
                <c:pt idx="3591">
                  <c:v>2.9494025750239902E-2</c:v>
                </c:pt>
                <c:pt idx="3592">
                  <c:v>2.8286372408508599E-2</c:v>
                </c:pt>
                <c:pt idx="3593">
                  <c:v>2.5207909437220399E-2</c:v>
                </c:pt>
                <c:pt idx="3594">
                  <c:v>2.59379021731862E-2</c:v>
                </c:pt>
                <c:pt idx="3595">
                  <c:v>2.5090932921849E-2</c:v>
                </c:pt>
                <c:pt idx="3596">
                  <c:v>2.4091897155174201E-2</c:v>
                </c:pt>
                <c:pt idx="3597">
                  <c:v>2.4881412477126E-2</c:v>
                </c:pt>
                <c:pt idx="3598">
                  <c:v>2.6380544101119601E-2</c:v>
                </c:pt>
                <c:pt idx="3599">
                  <c:v>2.6199437988813998E-2</c:v>
                </c:pt>
                <c:pt idx="3600">
                  <c:v>2.3147867753737599E-2</c:v>
                </c:pt>
                <c:pt idx="3601">
                  <c:v>2.2614012044704399E-2</c:v>
                </c:pt>
                <c:pt idx="3602">
                  <c:v>1.84285957672824E-2</c:v>
                </c:pt>
                <c:pt idx="3603">
                  <c:v>1.6813042408711801E-2</c:v>
                </c:pt>
                <c:pt idx="3604">
                  <c:v>1.46732766928997E-2</c:v>
                </c:pt>
                <c:pt idx="3605">
                  <c:v>1.4738259907561901E-2</c:v>
                </c:pt>
                <c:pt idx="3606">
                  <c:v>1.5127303377957599E-2</c:v>
                </c:pt>
                <c:pt idx="3607">
                  <c:v>1.5595290279652899E-2</c:v>
                </c:pt>
                <c:pt idx="3608">
                  <c:v>1.4945512943118499E-2</c:v>
                </c:pt>
                <c:pt idx="3609">
                  <c:v>1.34693666263054E-2</c:v>
                </c:pt>
                <c:pt idx="3610">
                  <c:v>1.0559292995367399E-2</c:v>
                </c:pt>
                <c:pt idx="3611">
                  <c:v>1.0604738237747401E-2</c:v>
                </c:pt>
                <c:pt idx="3612">
                  <c:v>8.2116110316804505E-3</c:v>
                </c:pt>
                <c:pt idx="3613">
                  <c:v>7.5089221912507803E-3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6.5681769214833499E-3</c:v>
                </c:pt>
                <c:pt idx="3638">
                  <c:v>7.3143752759466298E-3</c:v>
                </c:pt>
                <c:pt idx="3639">
                  <c:v>7.7276421193382596E-3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7.1360122191442398E-3</c:v>
                </c:pt>
                <c:pt idx="3688">
                  <c:v>7.49040121984282E-3</c:v>
                </c:pt>
                <c:pt idx="3689">
                  <c:v>6.9948333825674896E-3</c:v>
                </c:pt>
                <c:pt idx="3690">
                  <c:v>6.9376005378185999E-3</c:v>
                </c:pt>
                <c:pt idx="3691">
                  <c:v>6.3791153478118699E-3</c:v>
                </c:pt>
                <c:pt idx="3692">
                  <c:v>7.4274368302687001E-3</c:v>
                </c:pt>
                <c:pt idx="3693">
                  <c:v>6.7415249762085103E-3</c:v>
                </c:pt>
                <c:pt idx="3694">
                  <c:v>7.0560066073183797E-3</c:v>
                </c:pt>
                <c:pt idx="3695">
                  <c:v>7.3698128379577899E-3</c:v>
                </c:pt>
                <c:pt idx="3696">
                  <c:v>8.7116646370404595E-3</c:v>
                </c:pt>
                <c:pt idx="3697">
                  <c:v>1.5852130311980701E-2</c:v>
                </c:pt>
                <c:pt idx="3698">
                  <c:v>1.6408101976018E-2</c:v>
                </c:pt>
                <c:pt idx="3699">
                  <c:v>1.65027754819645E-2</c:v>
                </c:pt>
                <c:pt idx="3700">
                  <c:v>1.71888281984721E-2</c:v>
                </c:pt>
                <c:pt idx="3701">
                  <c:v>1.5951585563591102E-2</c:v>
                </c:pt>
                <c:pt idx="3702">
                  <c:v>1.6985809512839602E-2</c:v>
                </c:pt>
                <c:pt idx="3703">
                  <c:v>1.8319320439491599E-2</c:v>
                </c:pt>
                <c:pt idx="3704">
                  <c:v>1.93464946278167E-2</c:v>
                </c:pt>
                <c:pt idx="3705">
                  <c:v>2.0027743464684999E-2</c:v>
                </c:pt>
                <c:pt idx="3706">
                  <c:v>2.3066455174050898E-2</c:v>
                </c:pt>
                <c:pt idx="3707">
                  <c:v>2.50593290687121E-2</c:v>
                </c:pt>
                <c:pt idx="3708">
                  <c:v>2.5282970328063401E-2</c:v>
                </c:pt>
                <c:pt idx="3709">
                  <c:v>2.6251779772474101E-2</c:v>
                </c:pt>
                <c:pt idx="3710">
                  <c:v>2.8705398059120299E-2</c:v>
                </c:pt>
                <c:pt idx="3711">
                  <c:v>2.9801827207882201E-2</c:v>
                </c:pt>
                <c:pt idx="3712">
                  <c:v>3.4444851204598503E-2</c:v>
                </c:pt>
                <c:pt idx="3713">
                  <c:v>3.7421986460256497E-2</c:v>
                </c:pt>
                <c:pt idx="3714">
                  <c:v>4.1730113411685803E-2</c:v>
                </c:pt>
                <c:pt idx="3715">
                  <c:v>4.9729271745830902E-2</c:v>
                </c:pt>
                <c:pt idx="3716">
                  <c:v>5.6786188876220597E-2</c:v>
                </c:pt>
                <c:pt idx="3717">
                  <c:v>6.00383456142487E-2</c:v>
                </c:pt>
                <c:pt idx="3718">
                  <c:v>6.2001004361298503E-2</c:v>
                </c:pt>
                <c:pt idx="3719">
                  <c:v>6.4892108270100404E-2</c:v>
                </c:pt>
                <c:pt idx="3720">
                  <c:v>6.6921920230412699E-2</c:v>
                </c:pt>
                <c:pt idx="3721">
                  <c:v>6.9089045972573496E-2</c:v>
                </c:pt>
                <c:pt idx="3722">
                  <c:v>7.8422577000841598E-2</c:v>
                </c:pt>
                <c:pt idx="3723">
                  <c:v>8.3145213874359705E-2</c:v>
                </c:pt>
                <c:pt idx="3724">
                  <c:v>8.7424168188562107E-2</c:v>
                </c:pt>
                <c:pt idx="3725">
                  <c:v>9.5295546555746902E-2</c:v>
                </c:pt>
                <c:pt idx="3726">
                  <c:v>0.103158597985684</c:v>
                </c:pt>
                <c:pt idx="3727">
                  <c:v>0.10800314160671499</c:v>
                </c:pt>
                <c:pt idx="3728">
                  <c:v>0.118688495741025</c:v>
                </c:pt>
                <c:pt idx="3729">
                  <c:v>0.12797550184555601</c:v>
                </c:pt>
                <c:pt idx="3730">
                  <c:v>0.13732572768769699</c:v>
                </c:pt>
                <c:pt idx="3731">
                  <c:v>0.14838852025202701</c:v>
                </c:pt>
                <c:pt idx="3732">
                  <c:v>0.15936319102218</c:v>
                </c:pt>
                <c:pt idx="3733">
                  <c:v>0.17406751949174101</c:v>
                </c:pt>
                <c:pt idx="3734">
                  <c:v>0.18721666478426999</c:v>
                </c:pt>
                <c:pt idx="3735">
                  <c:v>0.20428470828096101</c:v>
                </c:pt>
                <c:pt idx="3736">
                  <c:v>0.220471314842798</c:v>
                </c:pt>
                <c:pt idx="3737">
                  <c:v>0.236723768224396</c:v>
                </c:pt>
                <c:pt idx="3738">
                  <c:v>0.26244957112266298</c:v>
                </c:pt>
                <c:pt idx="3739">
                  <c:v>0.28276821467411201</c:v>
                </c:pt>
                <c:pt idx="3740">
                  <c:v>0.30250858646323098</c:v>
                </c:pt>
                <c:pt idx="3741">
                  <c:v>0.32716207590991703</c:v>
                </c:pt>
                <c:pt idx="3742">
                  <c:v>0.35332284377002199</c:v>
                </c:pt>
                <c:pt idx="3743">
                  <c:v>0.38114373686333702</c:v>
                </c:pt>
                <c:pt idx="3744">
                  <c:v>0.40858874146486701</c:v>
                </c:pt>
                <c:pt idx="3745">
                  <c:v>0.43596955165043799</c:v>
                </c:pt>
                <c:pt idx="3746">
                  <c:v>0.45986909771048101</c:v>
                </c:pt>
                <c:pt idx="3747">
                  <c:v>0.48652760013324697</c:v>
                </c:pt>
                <c:pt idx="3748">
                  <c:v>0.51075049803529904</c:v>
                </c:pt>
                <c:pt idx="3749">
                  <c:v>0.53978285182698704</c:v>
                </c:pt>
                <c:pt idx="3750">
                  <c:v>0.56407646732083505</c:v>
                </c:pt>
                <c:pt idx="3751">
                  <c:v>0.587347713803409</c:v>
                </c:pt>
                <c:pt idx="3752">
                  <c:v>0.60928307267113302</c:v>
                </c:pt>
                <c:pt idx="3753">
                  <c:v>0.63248652769043801</c:v>
                </c:pt>
                <c:pt idx="3754">
                  <c:v>0.65644849273225403</c:v>
                </c:pt>
                <c:pt idx="3755">
                  <c:v>0.67665755416598405</c:v>
                </c:pt>
                <c:pt idx="3756">
                  <c:v>0.69400410076640695</c:v>
                </c:pt>
                <c:pt idx="3757">
                  <c:v>0.70853552566727496</c:v>
                </c:pt>
                <c:pt idx="3758">
                  <c:v>0.72612424746007898</c:v>
                </c:pt>
                <c:pt idx="3759">
                  <c:v>0.745360278130625</c:v>
                </c:pt>
                <c:pt idx="3760">
                  <c:v>0.76297697574185297</c:v>
                </c:pt>
                <c:pt idx="3761">
                  <c:v>0.77867289831313602</c:v>
                </c:pt>
                <c:pt idx="3762">
                  <c:v>0.79709735962477801</c:v>
                </c:pt>
                <c:pt idx="3763">
                  <c:v>0.81789257703643403</c:v>
                </c:pt>
                <c:pt idx="3764">
                  <c:v>0.83828216199497696</c:v>
                </c:pt>
                <c:pt idx="3765">
                  <c:v>0.859322886664448</c:v>
                </c:pt>
                <c:pt idx="3766">
                  <c:v>0.88054200368997804</c:v>
                </c:pt>
                <c:pt idx="3767">
                  <c:v>0.90252910259915298</c:v>
                </c:pt>
                <c:pt idx="3768">
                  <c:v>0.92469494905917804</c:v>
                </c:pt>
                <c:pt idx="3769">
                  <c:v>0.946778035132535</c:v>
                </c:pt>
                <c:pt idx="3770">
                  <c:v>0.966839724555425</c:v>
                </c:pt>
                <c:pt idx="3771">
                  <c:v>0.980966430361218</c:v>
                </c:pt>
                <c:pt idx="3772">
                  <c:v>0.99347288974965497</c:v>
                </c:pt>
                <c:pt idx="3773">
                  <c:v>1</c:v>
                </c:pt>
                <c:pt idx="3774">
                  <c:v>0.99683191616085898</c:v>
                </c:pt>
                <c:pt idx="3775">
                  <c:v>0.99085603440050396</c:v>
                </c:pt>
                <c:pt idx="3776">
                  <c:v>0.98025343601426995</c:v>
                </c:pt>
                <c:pt idx="3777">
                  <c:v>0.96068661750761597</c:v>
                </c:pt>
                <c:pt idx="3778">
                  <c:v>0.93924575744729699</c:v>
                </c:pt>
                <c:pt idx="3779">
                  <c:v>0.91854929264499496</c:v>
                </c:pt>
                <c:pt idx="3780">
                  <c:v>0.90115874417538799</c:v>
                </c:pt>
                <c:pt idx="3781">
                  <c:v>0.88963563311315497</c:v>
                </c:pt>
                <c:pt idx="3782">
                  <c:v>0.88654148053298198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46-7149-8F1A-25997DE34112}"/>
            </c:ext>
          </c:extLst>
        </c:ser>
        <c:ser>
          <c:idx val="5"/>
          <c:order val="4"/>
          <c:tx>
            <c:strRef>
              <c:f>Sheet1!$Y$5</c:f>
              <c:strCache>
                <c:ptCount val="1"/>
                <c:pt idx="0">
                  <c:v>50c28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Sheet1!$K:$K</c:f>
              <c:strCache>
                <c:ptCount val="3783"/>
                <c:pt idx="0">
                  <c:v>wavenumber</c:v>
                </c:pt>
                <c:pt idx="1">
                  <c:v>3201.27</c:v>
                </c:pt>
                <c:pt idx="2">
                  <c:v>3200.68</c:v>
                </c:pt>
                <c:pt idx="3">
                  <c:v>3200.09</c:v>
                </c:pt>
                <c:pt idx="4">
                  <c:v>3199.49</c:v>
                </c:pt>
                <c:pt idx="5">
                  <c:v>3198.9</c:v>
                </c:pt>
                <c:pt idx="6">
                  <c:v>3198.3</c:v>
                </c:pt>
                <c:pt idx="7">
                  <c:v>3197.71</c:v>
                </c:pt>
                <c:pt idx="8">
                  <c:v>3197.12</c:v>
                </c:pt>
                <c:pt idx="9">
                  <c:v>3196.52</c:v>
                </c:pt>
                <c:pt idx="10">
                  <c:v>3195.93</c:v>
                </c:pt>
                <c:pt idx="11">
                  <c:v>3195.33</c:v>
                </c:pt>
                <c:pt idx="12">
                  <c:v>3194.74</c:v>
                </c:pt>
                <c:pt idx="13">
                  <c:v>3194.14</c:v>
                </c:pt>
                <c:pt idx="14">
                  <c:v>3193.55</c:v>
                </c:pt>
                <c:pt idx="15">
                  <c:v>3192.95</c:v>
                </c:pt>
                <c:pt idx="16">
                  <c:v>3192.36</c:v>
                </c:pt>
                <c:pt idx="17">
                  <c:v>3191.76</c:v>
                </c:pt>
                <c:pt idx="18">
                  <c:v>3191.17</c:v>
                </c:pt>
                <c:pt idx="19">
                  <c:v>3190.57</c:v>
                </c:pt>
                <c:pt idx="20">
                  <c:v>3189.98</c:v>
                </c:pt>
                <c:pt idx="21">
                  <c:v>3189.38</c:v>
                </c:pt>
                <c:pt idx="22">
                  <c:v>3188.79</c:v>
                </c:pt>
                <c:pt idx="23">
                  <c:v>3188.19</c:v>
                </c:pt>
                <c:pt idx="24">
                  <c:v>3187.6</c:v>
                </c:pt>
                <c:pt idx="25">
                  <c:v>3187</c:v>
                </c:pt>
                <c:pt idx="26">
                  <c:v>3186.41</c:v>
                </c:pt>
                <c:pt idx="27">
                  <c:v>3185.81</c:v>
                </c:pt>
                <c:pt idx="28">
                  <c:v>3185.21</c:v>
                </c:pt>
                <c:pt idx="29">
                  <c:v>3184.62</c:v>
                </c:pt>
                <c:pt idx="30">
                  <c:v>3184.02</c:v>
                </c:pt>
                <c:pt idx="31">
                  <c:v>3183.43</c:v>
                </c:pt>
                <c:pt idx="32">
                  <c:v>3182.83</c:v>
                </c:pt>
                <c:pt idx="33">
                  <c:v>3182.23</c:v>
                </c:pt>
                <c:pt idx="34">
                  <c:v>3181.64</c:v>
                </c:pt>
                <c:pt idx="35">
                  <c:v>3181.04</c:v>
                </c:pt>
                <c:pt idx="36">
                  <c:v>3180.44</c:v>
                </c:pt>
                <c:pt idx="37">
                  <c:v>3179.85</c:v>
                </c:pt>
                <c:pt idx="38">
                  <c:v>3179.25</c:v>
                </c:pt>
                <c:pt idx="39">
                  <c:v>3178.65</c:v>
                </c:pt>
                <c:pt idx="40">
                  <c:v>3178.06</c:v>
                </c:pt>
                <c:pt idx="41">
                  <c:v>3177.46</c:v>
                </c:pt>
                <c:pt idx="42">
                  <c:v>3176.86</c:v>
                </c:pt>
                <c:pt idx="43">
                  <c:v>3176.26</c:v>
                </c:pt>
                <c:pt idx="44">
                  <c:v>3175.67</c:v>
                </c:pt>
                <c:pt idx="45">
                  <c:v>3175.07</c:v>
                </c:pt>
                <c:pt idx="46">
                  <c:v>3174.47</c:v>
                </c:pt>
                <c:pt idx="47">
                  <c:v>3173.87</c:v>
                </c:pt>
                <c:pt idx="48">
                  <c:v>3173.28</c:v>
                </c:pt>
                <c:pt idx="49">
                  <c:v>3172.68</c:v>
                </c:pt>
                <c:pt idx="50">
                  <c:v>3172.08</c:v>
                </c:pt>
                <c:pt idx="51">
                  <c:v>3171.48</c:v>
                </c:pt>
                <c:pt idx="52">
                  <c:v>3170.88</c:v>
                </c:pt>
                <c:pt idx="53">
                  <c:v>3170.29</c:v>
                </c:pt>
                <c:pt idx="54">
                  <c:v>3169.69</c:v>
                </c:pt>
                <c:pt idx="55">
                  <c:v>3169.09</c:v>
                </c:pt>
                <c:pt idx="56">
                  <c:v>3168.49</c:v>
                </c:pt>
                <c:pt idx="57">
                  <c:v>3167.89</c:v>
                </c:pt>
                <c:pt idx="58">
                  <c:v>3167.29</c:v>
                </c:pt>
                <c:pt idx="59">
                  <c:v>3166.69</c:v>
                </c:pt>
                <c:pt idx="60">
                  <c:v>3166.1</c:v>
                </c:pt>
                <c:pt idx="61">
                  <c:v>3165.5</c:v>
                </c:pt>
                <c:pt idx="62">
                  <c:v>3164.9</c:v>
                </c:pt>
                <c:pt idx="63">
                  <c:v>3164.3</c:v>
                </c:pt>
                <c:pt idx="64">
                  <c:v>3163.7</c:v>
                </c:pt>
                <c:pt idx="65">
                  <c:v>3163.1</c:v>
                </c:pt>
                <c:pt idx="66">
                  <c:v>3162.5</c:v>
                </c:pt>
                <c:pt idx="67">
                  <c:v>3161.9</c:v>
                </c:pt>
                <c:pt idx="68">
                  <c:v>3161.3</c:v>
                </c:pt>
                <c:pt idx="69">
                  <c:v>3160.7</c:v>
                </c:pt>
                <c:pt idx="70">
                  <c:v>3160.1</c:v>
                </c:pt>
                <c:pt idx="71">
                  <c:v>3159.5</c:v>
                </c:pt>
                <c:pt idx="72">
                  <c:v>3158.9</c:v>
                </c:pt>
                <c:pt idx="73">
                  <c:v>3158.3</c:v>
                </c:pt>
                <c:pt idx="74">
                  <c:v>3157.7</c:v>
                </c:pt>
                <c:pt idx="75">
                  <c:v>3157.1</c:v>
                </c:pt>
                <c:pt idx="76">
                  <c:v>3156.5</c:v>
                </c:pt>
                <c:pt idx="77">
                  <c:v>3155.9</c:v>
                </c:pt>
                <c:pt idx="78">
                  <c:v>3155.3</c:v>
                </c:pt>
                <c:pt idx="79">
                  <c:v>3154.7</c:v>
                </c:pt>
                <c:pt idx="80">
                  <c:v>3154.1</c:v>
                </c:pt>
                <c:pt idx="81">
                  <c:v>3153.5</c:v>
                </c:pt>
                <c:pt idx="82">
                  <c:v>3152.9</c:v>
                </c:pt>
                <c:pt idx="83">
                  <c:v>3152.3</c:v>
                </c:pt>
                <c:pt idx="84">
                  <c:v>3151.69</c:v>
                </c:pt>
                <c:pt idx="85">
                  <c:v>3151.09</c:v>
                </c:pt>
                <c:pt idx="86">
                  <c:v>3150.49</c:v>
                </c:pt>
                <c:pt idx="87">
                  <c:v>3149.89</c:v>
                </c:pt>
                <c:pt idx="88">
                  <c:v>3149.29</c:v>
                </c:pt>
                <c:pt idx="89">
                  <c:v>3148.69</c:v>
                </c:pt>
                <c:pt idx="90">
                  <c:v>3148.09</c:v>
                </c:pt>
                <c:pt idx="91">
                  <c:v>3147.49</c:v>
                </c:pt>
                <c:pt idx="92">
                  <c:v>3146.88</c:v>
                </c:pt>
                <c:pt idx="93">
                  <c:v>3146.28</c:v>
                </c:pt>
                <c:pt idx="94">
                  <c:v>3145.68</c:v>
                </c:pt>
                <c:pt idx="95">
                  <c:v>3145.08</c:v>
                </c:pt>
                <c:pt idx="96">
                  <c:v>3144.48</c:v>
                </c:pt>
                <c:pt idx="97">
                  <c:v>3143.87</c:v>
                </c:pt>
                <c:pt idx="98">
                  <c:v>3143.27</c:v>
                </c:pt>
                <c:pt idx="99">
                  <c:v>3142.67</c:v>
                </c:pt>
                <c:pt idx="100">
                  <c:v>3142.07</c:v>
                </c:pt>
                <c:pt idx="101">
                  <c:v>3141.46</c:v>
                </c:pt>
                <c:pt idx="102">
                  <c:v>3140.86</c:v>
                </c:pt>
                <c:pt idx="103">
                  <c:v>3140.26</c:v>
                </c:pt>
                <c:pt idx="104">
                  <c:v>3139.65</c:v>
                </c:pt>
                <c:pt idx="105">
                  <c:v>3139.05</c:v>
                </c:pt>
                <c:pt idx="106">
                  <c:v>3138.45</c:v>
                </c:pt>
                <c:pt idx="107">
                  <c:v>3137.85</c:v>
                </c:pt>
                <c:pt idx="108">
                  <c:v>3137.24</c:v>
                </c:pt>
                <c:pt idx="109">
                  <c:v>3136.64</c:v>
                </c:pt>
                <c:pt idx="110">
                  <c:v>3136.04</c:v>
                </c:pt>
                <c:pt idx="111">
                  <c:v>3135.43</c:v>
                </c:pt>
                <c:pt idx="112">
                  <c:v>3134.83</c:v>
                </c:pt>
                <c:pt idx="113">
                  <c:v>3134.22</c:v>
                </c:pt>
                <c:pt idx="114">
                  <c:v>3133.62</c:v>
                </c:pt>
                <c:pt idx="115">
                  <c:v>3133.02</c:v>
                </c:pt>
                <c:pt idx="116">
                  <c:v>3132.41</c:v>
                </c:pt>
                <c:pt idx="117">
                  <c:v>3131.81</c:v>
                </c:pt>
                <c:pt idx="118">
                  <c:v>3131.2</c:v>
                </c:pt>
                <c:pt idx="119">
                  <c:v>3130.6</c:v>
                </c:pt>
                <c:pt idx="120">
                  <c:v>3130</c:v>
                </c:pt>
                <c:pt idx="121">
                  <c:v>3129.39</c:v>
                </c:pt>
                <c:pt idx="122">
                  <c:v>3128.79</c:v>
                </c:pt>
                <c:pt idx="123">
                  <c:v>3128.18</c:v>
                </c:pt>
                <c:pt idx="124">
                  <c:v>3127.58</c:v>
                </c:pt>
                <c:pt idx="125">
                  <c:v>3126.97</c:v>
                </c:pt>
                <c:pt idx="126">
                  <c:v>3126.37</c:v>
                </c:pt>
                <c:pt idx="127">
                  <c:v>3125.76</c:v>
                </c:pt>
                <c:pt idx="128">
                  <c:v>3125.16</c:v>
                </c:pt>
                <c:pt idx="129">
                  <c:v>3124.55</c:v>
                </c:pt>
                <c:pt idx="130">
                  <c:v>3123.95</c:v>
                </c:pt>
                <c:pt idx="131">
                  <c:v>3123.34</c:v>
                </c:pt>
                <c:pt idx="132">
                  <c:v>3122.74</c:v>
                </c:pt>
                <c:pt idx="133">
                  <c:v>3122.13</c:v>
                </c:pt>
                <c:pt idx="134">
                  <c:v>3121.53</c:v>
                </c:pt>
                <c:pt idx="135">
                  <c:v>3120.92</c:v>
                </c:pt>
                <c:pt idx="136">
                  <c:v>3120.31</c:v>
                </c:pt>
                <c:pt idx="137">
                  <c:v>3119.71</c:v>
                </c:pt>
                <c:pt idx="138">
                  <c:v>3119.1</c:v>
                </c:pt>
                <c:pt idx="139">
                  <c:v>3118.5</c:v>
                </c:pt>
                <c:pt idx="140">
                  <c:v>3117.89</c:v>
                </c:pt>
                <c:pt idx="141">
                  <c:v>3117.28</c:v>
                </c:pt>
                <c:pt idx="142">
                  <c:v>3116.68</c:v>
                </c:pt>
                <c:pt idx="143">
                  <c:v>3116.07</c:v>
                </c:pt>
                <c:pt idx="144">
                  <c:v>3115.46</c:v>
                </c:pt>
                <c:pt idx="145">
                  <c:v>3114.86</c:v>
                </c:pt>
                <c:pt idx="146">
                  <c:v>3114.25</c:v>
                </c:pt>
                <c:pt idx="147">
                  <c:v>3113.64</c:v>
                </c:pt>
                <c:pt idx="148">
                  <c:v>3113.04</c:v>
                </c:pt>
                <c:pt idx="149">
                  <c:v>3112.43</c:v>
                </c:pt>
                <c:pt idx="150">
                  <c:v>3111.82</c:v>
                </c:pt>
                <c:pt idx="151">
                  <c:v>3111.22</c:v>
                </c:pt>
                <c:pt idx="152">
                  <c:v>3110.61</c:v>
                </c:pt>
                <c:pt idx="153">
                  <c:v>3110</c:v>
                </c:pt>
                <c:pt idx="154">
                  <c:v>3109.39</c:v>
                </c:pt>
                <c:pt idx="155">
                  <c:v>3108.79</c:v>
                </c:pt>
                <c:pt idx="156">
                  <c:v>3108.18</c:v>
                </c:pt>
                <c:pt idx="157">
                  <c:v>3107.57</c:v>
                </c:pt>
                <c:pt idx="158">
                  <c:v>3106.96</c:v>
                </c:pt>
                <c:pt idx="159">
                  <c:v>3106.35</c:v>
                </c:pt>
                <c:pt idx="160">
                  <c:v>3105.75</c:v>
                </c:pt>
                <c:pt idx="161">
                  <c:v>3105.14</c:v>
                </c:pt>
                <c:pt idx="162">
                  <c:v>3104.53</c:v>
                </c:pt>
                <c:pt idx="163">
                  <c:v>3103.92</c:v>
                </c:pt>
                <c:pt idx="164">
                  <c:v>3103.31</c:v>
                </c:pt>
                <c:pt idx="165">
                  <c:v>3102.71</c:v>
                </c:pt>
                <c:pt idx="166">
                  <c:v>3102.1</c:v>
                </c:pt>
                <c:pt idx="167">
                  <c:v>3101.49</c:v>
                </c:pt>
                <c:pt idx="168">
                  <c:v>3100.88</c:v>
                </c:pt>
                <c:pt idx="169">
                  <c:v>3100.27</c:v>
                </c:pt>
                <c:pt idx="170">
                  <c:v>3099.66</c:v>
                </c:pt>
                <c:pt idx="171">
                  <c:v>3099.05</c:v>
                </c:pt>
                <c:pt idx="172">
                  <c:v>3098.44</c:v>
                </c:pt>
                <c:pt idx="173">
                  <c:v>3097.83</c:v>
                </c:pt>
                <c:pt idx="174">
                  <c:v>3097.22</c:v>
                </c:pt>
                <c:pt idx="175">
                  <c:v>3096.62</c:v>
                </c:pt>
                <c:pt idx="176">
                  <c:v>3096.01</c:v>
                </c:pt>
                <c:pt idx="177">
                  <c:v>3095.4</c:v>
                </c:pt>
                <c:pt idx="178">
                  <c:v>3094.79</c:v>
                </c:pt>
                <c:pt idx="179">
                  <c:v>3094.18</c:v>
                </c:pt>
                <c:pt idx="180">
                  <c:v>3093.57</c:v>
                </c:pt>
                <c:pt idx="181">
                  <c:v>3092.96</c:v>
                </c:pt>
                <c:pt idx="182">
                  <c:v>3092.35</c:v>
                </c:pt>
                <c:pt idx="183">
                  <c:v>3091.74</c:v>
                </c:pt>
                <c:pt idx="184">
                  <c:v>3091.13</c:v>
                </c:pt>
                <c:pt idx="185">
                  <c:v>3090.52</c:v>
                </c:pt>
                <c:pt idx="186">
                  <c:v>3089.91</c:v>
                </c:pt>
                <c:pt idx="187">
                  <c:v>3089.29</c:v>
                </c:pt>
                <c:pt idx="188">
                  <c:v>3088.68</c:v>
                </c:pt>
                <c:pt idx="189">
                  <c:v>3088.07</c:v>
                </c:pt>
                <c:pt idx="190">
                  <c:v>3087.46</c:v>
                </c:pt>
                <c:pt idx="191">
                  <c:v>3086.85</c:v>
                </c:pt>
                <c:pt idx="192">
                  <c:v>3086.24</c:v>
                </c:pt>
                <c:pt idx="193">
                  <c:v>3085.63</c:v>
                </c:pt>
                <c:pt idx="194">
                  <c:v>3085.02</c:v>
                </c:pt>
                <c:pt idx="195">
                  <c:v>3084.41</c:v>
                </c:pt>
                <c:pt idx="196">
                  <c:v>3083.8</c:v>
                </c:pt>
                <c:pt idx="197">
                  <c:v>3083.18</c:v>
                </c:pt>
                <c:pt idx="198">
                  <c:v>3082.57</c:v>
                </c:pt>
                <c:pt idx="199">
                  <c:v>3081.96</c:v>
                </c:pt>
                <c:pt idx="200">
                  <c:v>3081.35</c:v>
                </c:pt>
                <c:pt idx="201">
                  <c:v>3080.74</c:v>
                </c:pt>
                <c:pt idx="202">
                  <c:v>3080.13</c:v>
                </c:pt>
                <c:pt idx="203">
                  <c:v>3079.51</c:v>
                </c:pt>
                <c:pt idx="204">
                  <c:v>3078.9</c:v>
                </c:pt>
                <c:pt idx="205">
                  <c:v>3078.29</c:v>
                </c:pt>
                <c:pt idx="206">
                  <c:v>3077.68</c:v>
                </c:pt>
                <c:pt idx="207">
                  <c:v>3077.06</c:v>
                </c:pt>
                <c:pt idx="208">
                  <c:v>3076.45</c:v>
                </c:pt>
                <c:pt idx="209">
                  <c:v>3075.84</c:v>
                </c:pt>
                <c:pt idx="210">
                  <c:v>3075.23</c:v>
                </c:pt>
                <c:pt idx="211">
                  <c:v>3074.61</c:v>
                </c:pt>
                <c:pt idx="212">
                  <c:v>3074</c:v>
                </c:pt>
                <c:pt idx="213">
                  <c:v>3073.39</c:v>
                </c:pt>
                <c:pt idx="214">
                  <c:v>3072.78</c:v>
                </c:pt>
                <c:pt idx="215">
                  <c:v>3072.16</c:v>
                </c:pt>
                <c:pt idx="216">
                  <c:v>3071.55</c:v>
                </c:pt>
                <c:pt idx="217">
                  <c:v>3070.94</c:v>
                </c:pt>
                <c:pt idx="218">
                  <c:v>3070.32</c:v>
                </c:pt>
                <c:pt idx="219">
                  <c:v>3069.71</c:v>
                </c:pt>
                <c:pt idx="220">
                  <c:v>3069.09</c:v>
                </c:pt>
                <c:pt idx="221">
                  <c:v>3068.48</c:v>
                </c:pt>
                <c:pt idx="222">
                  <c:v>3067.87</c:v>
                </c:pt>
                <c:pt idx="223">
                  <c:v>3067.25</c:v>
                </c:pt>
                <c:pt idx="224">
                  <c:v>3066.64</c:v>
                </c:pt>
                <c:pt idx="225">
                  <c:v>3066.03</c:v>
                </c:pt>
                <c:pt idx="226">
                  <c:v>3065.41</c:v>
                </c:pt>
                <c:pt idx="227">
                  <c:v>3064.8</c:v>
                </c:pt>
                <c:pt idx="228">
                  <c:v>3064.18</c:v>
                </c:pt>
                <c:pt idx="229">
                  <c:v>3063.57</c:v>
                </c:pt>
                <c:pt idx="230">
                  <c:v>3062.95</c:v>
                </c:pt>
                <c:pt idx="231">
                  <c:v>3062.34</c:v>
                </c:pt>
                <c:pt idx="232">
                  <c:v>3061.72</c:v>
                </c:pt>
                <c:pt idx="233">
                  <c:v>3061.11</c:v>
                </c:pt>
                <c:pt idx="234">
                  <c:v>3060.49</c:v>
                </c:pt>
                <c:pt idx="235">
                  <c:v>3059.88</c:v>
                </c:pt>
                <c:pt idx="236">
                  <c:v>3059.26</c:v>
                </c:pt>
                <c:pt idx="237">
                  <c:v>3058.65</c:v>
                </c:pt>
                <c:pt idx="238">
                  <c:v>3058.03</c:v>
                </c:pt>
                <c:pt idx="239">
                  <c:v>3057.42</c:v>
                </c:pt>
                <c:pt idx="240">
                  <c:v>3056.8</c:v>
                </c:pt>
                <c:pt idx="241">
                  <c:v>3056.19</c:v>
                </c:pt>
                <c:pt idx="242">
                  <c:v>3055.57</c:v>
                </c:pt>
                <c:pt idx="243">
                  <c:v>3054.96</c:v>
                </c:pt>
                <c:pt idx="244">
                  <c:v>3054.34</c:v>
                </c:pt>
                <c:pt idx="245">
                  <c:v>3053.72</c:v>
                </c:pt>
                <c:pt idx="246">
                  <c:v>3053.11</c:v>
                </c:pt>
                <c:pt idx="247">
                  <c:v>3052.49</c:v>
                </c:pt>
                <c:pt idx="248">
                  <c:v>3051.88</c:v>
                </c:pt>
                <c:pt idx="249">
                  <c:v>3051.26</c:v>
                </c:pt>
                <c:pt idx="250">
                  <c:v>3050.64</c:v>
                </c:pt>
                <c:pt idx="251">
                  <c:v>3050.03</c:v>
                </c:pt>
                <c:pt idx="252">
                  <c:v>3049.41</c:v>
                </c:pt>
                <c:pt idx="253">
                  <c:v>3048.79</c:v>
                </c:pt>
                <c:pt idx="254">
                  <c:v>3048.18</c:v>
                </c:pt>
                <c:pt idx="255">
                  <c:v>3047.56</c:v>
                </c:pt>
                <c:pt idx="256">
                  <c:v>3046.94</c:v>
                </c:pt>
                <c:pt idx="257">
                  <c:v>3046.33</c:v>
                </c:pt>
                <c:pt idx="258">
                  <c:v>3045.71</c:v>
                </c:pt>
                <c:pt idx="259">
                  <c:v>3045.09</c:v>
                </c:pt>
                <c:pt idx="260">
                  <c:v>3044.47</c:v>
                </c:pt>
                <c:pt idx="261">
                  <c:v>3043.86</c:v>
                </c:pt>
                <c:pt idx="262">
                  <c:v>3043.24</c:v>
                </c:pt>
                <c:pt idx="263">
                  <c:v>3042.62</c:v>
                </c:pt>
                <c:pt idx="264">
                  <c:v>3042</c:v>
                </c:pt>
                <c:pt idx="265">
                  <c:v>3041.38</c:v>
                </c:pt>
                <c:pt idx="266">
                  <c:v>3040.77</c:v>
                </c:pt>
                <c:pt idx="267">
                  <c:v>3040.15</c:v>
                </c:pt>
                <c:pt idx="268">
                  <c:v>3039.53</c:v>
                </c:pt>
                <c:pt idx="269">
                  <c:v>3038.91</c:v>
                </c:pt>
                <c:pt idx="270">
                  <c:v>3038.29</c:v>
                </c:pt>
                <c:pt idx="271">
                  <c:v>3037.68</c:v>
                </c:pt>
                <c:pt idx="272">
                  <c:v>3037.06</c:v>
                </c:pt>
                <c:pt idx="273">
                  <c:v>3036.44</c:v>
                </c:pt>
                <c:pt idx="274">
                  <c:v>3035.82</c:v>
                </c:pt>
                <c:pt idx="275">
                  <c:v>3035.2</c:v>
                </c:pt>
                <c:pt idx="276">
                  <c:v>3034.58</c:v>
                </c:pt>
                <c:pt idx="277">
                  <c:v>3033.96</c:v>
                </c:pt>
                <c:pt idx="278">
                  <c:v>3033.34</c:v>
                </c:pt>
                <c:pt idx="279">
                  <c:v>3032.73</c:v>
                </c:pt>
                <c:pt idx="280">
                  <c:v>3032.11</c:v>
                </c:pt>
                <c:pt idx="281">
                  <c:v>3031.49</c:v>
                </c:pt>
                <c:pt idx="282">
                  <c:v>3030.87</c:v>
                </c:pt>
                <c:pt idx="283">
                  <c:v>3030.25</c:v>
                </c:pt>
                <c:pt idx="284">
                  <c:v>3029.63</c:v>
                </c:pt>
                <c:pt idx="285">
                  <c:v>3029.01</c:v>
                </c:pt>
                <c:pt idx="286">
                  <c:v>3028.39</c:v>
                </c:pt>
                <c:pt idx="287">
                  <c:v>3027.77</c:v>
                </c:pt>
                <c:pt idx="288">
                  <c:v>3027.15</c:v>
                </c:pt>
                <c:pt idx="289">
                  <c:v>3026.53</c:v>
                </c:pt>
                <c:pt idx="290">
                  <c:v>3025.91</c:v>
                </c:pt>
                <c:pt idx="291">
                  <c:v>3025.29</c:v>
                </c:pt>
                <c:pt idx="292">
                  <c:v>3024.67</c:v>
                </c:pt>
                <c:pt idx="293">
                  <c:v>3024.05</c:v>
                </c:pt>
                <c:pt idx="294">
                  <c:v>3023.43</c:v>
                </c:pt>
                <c:pt idx="295">
                  <c:v>3022.81</c:v>
                </c:pt>
                <c:pt idx="296">
                  <c:v>3022.18</c:v>
                </c:pt>
                <c:pt idx="297">
                  <c:v>3021.56</c:v>
                </c:pt>
                <c:pt idx="298">
                  <c:v>3020.94</c:v>
                </c:pt>
                <c:pt idx="299">
                  <c:v>3020.32</c:v>
                </c:pt>
                <c:pt idx="300">
                  <c:v>3019.7</c:v>
                </c:pt>
                <c:pt idx="301">
                  <c:v>3019.08</c:v>
                </c:pt>
                <c:pt idx="302">
                  <c:v>3018.46</c:v>
                </c:pt>
                <c:pt idx="303">
                  <c:v>3017.84</c:v>
                </c:pt>
                <c:pt idx="304">
                  <c:v>3017.21</c:v>
                </c:pt>
                <c:pt idx="305">
                  <c:v>3016.59</c:v>
                </c:pt>
                <c:pt idx="306">
                  <c:v>3015.97</c:v>
                </c:pt>
                <c:pt idx="307">
                  <c:v>3015.35</c:v>
                </c:pt>
                <c:pt idx="308">
                  <c:v>3014.73</c:v>
                </c:pt>
                <c:pt idx="309">
                  <c:v>3014.11</c:v>
                </c:pt>
                <c:pt idx="310">
                  <c:v>3013.48</c:v>
                </c:pt>
                <c:pt idx="311">
                  <c:v>3012.86</c:v>
                </c:pt>
                <c:pt idx="312">
                  <c:v>3012.24</c:v>
                </c:pt>
                <c:pt idx="313">
                  <c:v>3011.62</c:v>
                </c:pt>
                <c:pt idx="314">
                  <c:v>3010.99</c:v>
                </c:pt>
                <c:pt idx="315">
                  <c:v>3010.37</c:v>
                </c:pt>
                <c:pt idx="316">
                  <c:v>3009.75</c:v>
                </c:pt>
                <c:pt idx="317">
                  <c:v>3009.13</c:v>
                </c:pt>
                <c:pt idx="318">
                  <c:v>3008.5</c:v>
                </c:pt>
                <c:pt idx="319">
                  <c:v>3007.88</c:v>
                </c:pt>
                <c:pt idx="320">
                  <c:v>3007.26</c:v>
                </c:pt>
                <c:pt idx="321">
                  <c:v>3006.63</c:v>
                </c:pt>
                <c:pt idx="322">
                  <c:v>3006.01</c:v>
                </c:pt>
                <c:pt idx="323">
                  <c:v>3005.39</c:v>
                </c:pt>
                <c:pt idx="324">
                  <c:v>3004.76</c:v>
                </c:pt>
                <c:pt idx="325">
                  <c:v>3004.14</c:v>
                </c:pt>
                <c:pt idx="326">
                  <c:v>3003.52</c:v>
                </c:pt>
                <c:pt idx="327">
                  <c:v>3002.89</c:v>
                </c:pt>
                <c:pt idx="328">
                  <c:v>3002.27</c:v>
                </c:pt>
                <c:pt idx="329">
                  <c:v>3001.65</c:v>
                </c:pt>
                <c:pt idx="330">
                  <c:v>3001.02</c:v>
                </c:pt>
                <c:pt idx="331">
                  <c:v>3000.4</c:v>
                </c:pt>
                <c:pt idx="332">
                  <c:v>2999.77</c:v>
                </c:pt>
                <c:pt idx="333">
                  <c:v>2999.15</c:v>
                </c:pt>
                <c:pt idx="334">
                  <c:v>2998.52</c:v>
                </c:pt>
                <c:pt idx="335">
                  <c:v>2997.9</c:v>
                </c:pt>
                <c:pt idx="336">
                  <c:v>2997.27</c:v>
                </c:pt>
                <c:pt idx="337">
                  <c:v>2996.65</c:v>
                </c:pt>
                <c:pt idx="338">
                  <c:v>2996.03</c:v>
                </c:pt>
                <c:pt idx="339">
                  <c:v>2995.4</c:v>
                </c:pt>
                <c:pt idx="340">
                  <c:v>2994.78</c:v>
                </c:pt>
                <c:pt idx="341">
                  <c:v>2994.15</c:v>
                </c:pt>
                <c:pt idx="342">
                  <c:v>2993.53</c:v>
                </c:pt>
                <c:pt idx="343">
                  <c:v>2992.9</c:v>
                </c:pt>
                <c:pt idx="344">
                  <c:v>2992.27</c:v>
                </c:pt>
                <c:pt idx="345">
                  <c:v>2991.65</c:v>
                </c:pt>
                <c:pt idx="346">
                  <c:v>2991.02</c:v>
                </c:pt>
                <c:pt idx="347">
                  <c:v>2990.4</c:v>
                </c:pt>
                <c:pt idx="348">
                  <c:v>2989.77</c:v>
                </c:pt>
                <c:pt idx="349">
                  <c:v>2989.15</c:v>
                </c:pt>
                <c:pt idx="350">
                  <c:v>2988.52</c:v>
                </c:pt>
                <c:pt idx="351">
                  <c:v>2987.89</c:v>
                </c:pt>
                <c:pt idx="352">
                  <c:v>2987.27</c:v>
                </c:pt>
                <c:pt idx="353">
                  <c:v>2986.64</c:v>
                </c:pt>
                <c:pt idx="354">
                  <c:v>2986.02</c:v>
                </c:pt>
                <c:pt idx="355">
                  <c:v>2985.39</c:v>
                </c:pt>
                <c:pt idx="356">
                  <c:v>2984.76</c:v>
                </c:pt>
                <c:pt idx="357">
                  <c:v>2984.14</c:v>
                </c:pt>
                <c:pt idx="358">
                  <c:v>2983.51</c:v>
                </c:pt>
                <c:pt idx="359">
                  <c:v>2982.88</c:v>
                </c:pt>
                <c:pt idx="360">
                  <c:v>2982.26</c:v>
                </c:pt>
                <c:pt idx="361">
                  <c:v>2981.63</c:v>
                </c:pt>
                <c:pt idx="362">
                  <c:v>2981</c:v>
                </c:pt>
                <c:pt idx="363">
                  <c:v>2980.37</c:v>
                </c:pt>
                <c:pt idx="364">
                  <c:v>2979.75</c:v>
                </c:pt>
                <c:pt idx="365">
                  <c:v>2979.12</c:v>
                </c:pt>
                <c:pt idx="366">
                  <c:v>2978.49</c:v>
                </c:pt>
                <c:pt idx="367">
                  <c:v>2977.86</c:v>
                </c:pt>
                <c:pt idx="368">
                  <c:v>2977.24</c:v>
                </c:pt>
                <c:pt idx="369">
                  <c:v>2976.61</c:v>
                </c:pt>
                <c:pt idx="370">
                  <c:v>2975.98</c:v>
                </c:pt>
                <c:pt idx="371">
                  <c:v>2975.35</c:v>
                </c:pt>
                <c:pt idx="372">
                  <c:v>2974.72</c:v>
                </c:pt>
                <c:pt idx="373">
                  <c:v>2974.1</c:v>
                </c:pt>
                <c:pt idx="374">
                  <c:v>2973.47</c:v>
                </c:pt>
                <c:pt idx="375">
                  <c:v>2972.84</c:v>
                </c:pt>
                <c:pt idx="376">
                  <c:v>2972.21</c:v>
                </c:pt>
                <c:pt idx="377">
                  <c:v>2971.58</c:v>
                </c:pt>
                <c:pt idx="378">
                  <c:v>2970.95</c:v>
                </c:pt>
                <c:pt idx="379">
                  <c:v>2970.33</c:v>
                </c:pt>
                <c:pt idx="380">
                  <c:v>2969.7</c:v>
                </c:pt>
                <c:pt idx="381">
                  <c:v>2969.07</c:v>
                </c:pt>
                <c:pt idx="382">
                  <c:v>2968.44</c:v>
                </c:pt>
                <c:pt idx="383">
                  <c:v>2967.81</c:v>
                </c:pt>
                <c:pt idx="384">
                  <c:v>2967.18</c:v>
                </c:pt>
                <c:pt idx="385">
                  <c:v>2966.55</c:v>
                </c:pt>
                <c:pt idx="386">
                  <c:v>2965.92</c:v>
                </c:pt>
                <c:pt idx="387">
                  <c:v>2965.29</c:v>
                </c:pt>
                <c:pt idx="388">
                  <c:v>2964.66</c:v>
                </c:pt>
                <c:pt idx="389">
                  <c:v>2964.03</c:v>
                </c:pt>
                <c:pt idx="390">
                  <c:v>2963.4</c:v>
                </c:pt>
                <c:pt idx="391">
                  <c:v>2962.77</c:v>
                </c:pt>
                <c:pt idx="392">
                  <c:v>2962.14</c:v>
                </c:pt>
                <c:pt idx="393">
                  <c:v>2961.51</c:v>
                </c:pt>
                <c:pt idx="394">
                  <c:v>2960.88</c:v>
                </c:pt>
                <c:pt idx="395">
                  <c:v>2960.25</c:v>
                </c:pt>
                <c:pt idx="396">
                  <c:v>2959.62</c:v>
                </c:pt>
                <c:pt idx="397">
                  <c:v>2958.99</c:v>
                </c:pt>
                <c:pt idx="398">
                  <c:v>2958.36</c:v>
                </c:pt>
                <c:pt idx="399">
                  <c:v>2957.73</c:v>
                </c:pt>
                <c:pt idx="400">
                  <c:v>2957.1</c:v>
                </c:pt>
                <c:pt idx="401">
                  <c:v>2956.47</c:v>
                </c:pt>
                <c:pt idx="402">
                  <c:v>2955.84</c:v>
                </c:pt>
                <c:pt idx="403">
                  <c:v>2955.21</c:v>
                </c:pt>
                <c:pt idx="404">
                  <c:v>2954.58</c:v>
                </c:pt>
                <c:pt idx="405">
                  <c:v>2953.94</c:v>
                </c:pt>
                <c:pt idx="406">
                  <c:v>2953.31</c:v>
                </c:pt>
                <c:pt idx="407">
                  <c:v>2952.68</c:v>
                </c:pt>
                <c:pt idx="408">
                  <c:v>2952.05</c:v>
                </c:pt>
                <c:pt idx="409">
                  <c:v>2951.42</c:v>
                </c:pt>
                <c:pt idx="410">
                  <c:v>2950.79</c:v>
                </c:pt>
                <c:pt idx="411">
                  <c:v>2950.15</c:v>
                </c:pt>
                <c:pt idx="412">
                  <c:v>2949.52</c:v>
                </c:pt>
                <c:pt idx="413">
                  <c:v>2948.89</c:v>
                </c:pt>
                <c:pt idx="414">
                  <c:v>2948.26</c:v>
                </c:pt>
                <c:pt idx="415">
                  <c:v>2947.63</c:v>
                </c:pt>
                <c:pt idx="416">
                  <c:v>2946.99</c:v>
                </c:pt>
                <c:pt idx="417">
                  <c:v>2946.36</c:v>
                </c:pt>
                <c:pt idx="418">
                  <c:v>2945.73</c:v>
                </c:pt>
                <c:pt idx="419">
                  <c:v>2945.1</c:v>
                </c:pt>
                <c:pt idx="420">
                  <c:v>2944.46</c:v>
                </c:pt>
                <c:pt idx="421">
                  <c:v>2943.83</c:v>
                </c:pt>
                <c:pt idx="422">
                  <c:v>2943.2</c:v>
                </c:pt>
                <c:pt idx="423">
                  <c:v>2942.56</c:v>
                </c:pt>
                <c:pt idx="424">
                  <c:v>2941.93</c:v>
                </c:pt>
                <c:pt idx="425">
                  <c:v>2941.3</c:v>
                </c:pt>
                <c:pt idx="426">
                  <c:v>2940.67</c:v>
                </c:pt>
                <c:pt idx="427">
                  <c:v>2940.03</c:v>
                </c:pt>
                <c:pt idx="428">
                  <c:v>2939.4</c:v>
                </c:pt>
                <c:pt idx="429">
                  <c:v>2938.76</c:v>
                </c:pt>
                <c:pt idx="430">
                  <c:v>2938.13</c:v>
                </c:pt>
                <c:pt idx="431">
                  <c:v>2937.5</c:v>
                </c:pt>
                <c:pt idx="432">
                  <c:v>2936.86</c:v>
                </c:pt>
                <c:pt idx="433">
                  <c:v>2936.23</c:v>
                </c:pt>
                <c:pt idx="434">
                  <c:v>2935.6</c:v>
                </c:pt>
                <c:pt idx="435">
                  <c:v>2934.96</c:v>
                </c:pt>
                <c:pt idx="436">
                  <c:v>2934.33</c:v>
                </c:pt>
                <c:pt idx="437">
                  <c:v>2933.69</c:v>
                </c:pt>
                <c:pt idx="438">
                  <c:v>2933.06</c:v>
                </c:pt>
                <c:pt idx="439">
                  <c:v>2932.42</c:v>
                </c:pt>
                <c:pt idx="440">
                  <c:v>2931.79</c:v>
                </c:pt>
                <c:pt idx="441">
                  <c:v>2931.15</c:v>
                </c:pt>
                <c:pt idx="442">
                  <c:v>2930.52</c:v>
                </c:pt>
                <c:pt idx="443">
                  <c:v>2929.88</c:v>
                </c:pt>
                <c:pt idx="444">
                  <c:v>2929.25</c:v>
                </c:pt>
                <c:pt idx="445">
                  <c:v>2928.61</c:v>
                </c:pt>
                <c:pt idx="446">
                  <c:v>2927.98</c:v>
                </c:pt>
                <c:pt idx="447">
                  <c:v>2927.34</c:v>
                </c:pt>
                <c:pt idx="448">
                  <c:v>2926.71</c:v>
                </c:pt>
                <c:pt idx="449">
                  <c:v>2926.07</c:v>
                </c:pt>
                <c:pt idx="450">
                  <c:v>2925.44</c:v>
                </c:pt>
                <c:pt idx="451">
                  <c:v>2924.8</c:v>
                </c:pt>
                <c:pt idx="452">
                  <c:v>2924.16</c:v>
                </c:pt>
                <c:pt idx="453">
                  <c:v>2923.53</c:v>
                </c:pt>
                <c:pt idx="454">
                  <c:v>2922.89</c:v>
                </c:pt>
                <c:pt idx="455">
                  <c:v>2922.26</c:v>
                </c:pt>
                <c:pt idx="456">
                  <c:v>2921.62</c:v>
                </c:pt>
                <c:pt idx="457">
                  <c:v>2920.98</c:v>
                </c:pt>
                <c:pt idx="458">
                  <c:v>2920.35</c:v>
                </c:pt>
                <c:pt idx="459">
                  <c:v>2919.71</c:v>
                </c:pt>
                <c:pt idx="460">
                  <c:v>2919.07</c:v>
                </c:pt>
                <c:pt idx="461">
                  <c:v>2918.44</c:v>
                </c:pt>
                <c:pt idx="462">
                  <c:v>2917.8</c:v>
                </c:pt>
                <c:pt idx="463">
                  <c:v>2917.16</c:v>
                </c:pt>
                <c:pt idx="464">
                  <c:v>2916.53</c:v>
                </c:pt>
                <c:pt idx="465">
                  <c:v>2915.89</c:v>
                </c:pt>
                <c:pt idx="466">
                  <c:v>2915.25</c:v>
                </c:pt>
                <c:pt idx="467">
                  <c:v>2914.61</c:v>
                </c:pt>
                <c:pt idx="468">
                  <c:v>2913.98</c:v>
                </c:pt>
                <c:pt idx="469">
                  <c:v>2913.34</c:v>
                </c:pt>
                <c:pt idx="470">
                  <c:v>2912.7</c:v>
                </c:pt>
                <c:pt idx="471">
                  <c:v>2912.06</c:v>
                </c:pt>
                <c:pt idx="472">
                  <c:v>2911.43</c:v>
                </c:pt>
                <c:pt idx="473">
                  <c:v>2910.79</c:v>
                </c:pt>
                <c:pt idx="474">
                  <c:v>2910.15</c:v>
                </c:pt>
                <c:pt idx="475">
                  <c:v>2909.51</c:v>
                </c:pt>
                <c:pt idx="476">
                  <c:v>2908.87</c:v>
                </c:pt>
                <c:pt idx="477">
                  <c:v>2908.24</c:v>
                </c:pt>
                <c:pt idx="478">
                  <c:v>2907.6</c:v>
                </c:pt>
                <c:pt idx="479">
                  <c:v>2906.96</c:v>
                </c:pt>
                <c:pt idx="480">
                  <c:v>2906.32</c:v>
                </c:pt>
                <c:pt idx="481">
                  <c:v>2905.68</c:v>
                </c:pt>
                <c:pt idx="482">
                  <c:v>2905.04</c:v>
                </c:pt>
                <c:pt idx="483">
                  <c:v>2904.4</c:v>
                </c:pt>
                <c:pt idx="484">
                  <c:v>2903.77</c:v>
                </c:pt>
                <c:pt idx="485">
                  <c:v>2903.13</c:v>
                </c:pt>
                <c:pt idx="486">
                  <c:v>2902.49</c:v>
                </c:pt>
                <c:pt idx="487">
                  <c:v>2901.85</c:v>
                </c:pt>
                <c:pt idx="488">
                  <c:v>2901.21</c:v>
                </c:pt>
                <c:pt idx="489">
                  <c:v>2900.57</c:v>
                </c:pt>
                <c:pt idx="490">
                  <c:v>2899.93</c:v>
                </c:pt>
                <c:pt idx="491">
                  <c:v>2899.29</c:v>
                </c:pt>
                <c:pt idx="492">
                  <c:v>2898.65</c:v>
                </c:pt>
                <c:pt idx="493">
                  <c:v>2898.01</c:v>
                </c:pt>
                <c:pt idx="494">
                  <c:v>2897.37</c:v>
                </c:pt>
                <c:pt idx="495">
                  <c:v>2896.73</c:v>
                </c:pt>
                <c:pt idx="496">
                  <c:v>2896.09</c:v>
                </c:pt>
                <c:pt idx="497">
                  <c:v>2895.45</c:v>
                </c:pt>
                <c:pt idx="498">
                  <c:v>2894.81</c:v>
                </c:pt>
                <c:pt idx="499">
                  <c:v>2894.17</c:v>
                </c:pt>
                <c:pt idx="500">
                  <c:v>2893.53</c:v>
                </c:pt>
                <c:pt idx="501">
                  <c:v>2892.89</c:v>
                </c:pt>
                <c:pt idx="502">
                  <c:v>2892.25</c:v>
                </c:pt>
                <c:pt idx="503">
                  <c:v>2891.61</c:v>
                </c:pt>
                <c:pt idx="504">
                  <c:v>2890.96</c:v>
                </c:pt>
                <c:pt idx="505">
                  <c:v>2890.32</c:v>
                </c:pt>
                <c:pt idx="506">
                  <c:v>2889.68</c:v>
                </c:pt>
                <c:pt idx="507">
                  <c:v>2889.04</c:v>
                </c:pt>
                <c:pt idx="508">
                  <c:v>2888.4</c:v>
                </c:pt>
                <c:pt idx="509">
                  <c:v>2887.76</c:v>
                </c:pt>
                <c:pt idx="510">
                  <c:v>2887.12</c:v>
                </c:pt>
                <c:pt idx="511">
                  <c:v>2886.47</c:v>
                </c:pt>
                <c:pt idx="512">
                  <c:v>2885.83</c:v>
                </c:pt>
                <c:pt idx="513">
                  <c:v>2885.19</c:v>
                </c:pt>
                <c:pt idx="514">
                  <c:v>2884.55</c:v>
                </c:pt>
                <c:pt idx="515">
                  <c:v>2883.91</c:v>
                </c:pt>
                <c:pt idx="516">
                  <c:v>2883.26</c:v>
                </c:pt>
                <c:pt idx="517">
                  <c:v>2882.62</c:v>
                </c:pt>
                <c:pt idx="518">
                  <c:v>2881.98</c:v>
                </c:pt>
                <c:pt idx="519">
                  <c:v>2881.34</c:v>
                </c:pt>
                <c:pt idx="520">
                  <c:v>2880.69</c:v>
                </c:pt>
                <c:pt idx="521">
                  <c:v>2880.05</c:v>
                </c:pt>
                <c:pt idx="522">
                  <c:v>2879.41</c:v>
                </c:pt>
                <c:pt idx="523">
                  <c:v>2878.77</c:v>
                </c:pt>
                <c:pt idx="524">
                  <c:v>2878.12</c:v>
                </c:pt>
                <c:pt idx="525">
                  <c:v>2877.48</c:v>
                </c:pt>
                <c:pt idx="526">
                  <c:v>2876.84</c:v>
                </c:pt>
                <c:pt idx="527">
                  <c:v>2876.19</c:v>
                </c:pt>
                <c:pt idx="528">
                  <c:v>2875.55</c:v>
                </c:pt>
                <c:pt idx="529">
                  <c:v>2874.91</c:v>
                </c:pt>
                <c:pt idx="530">
                  <c:v>2874.26</c:v>
                </c:pt>
                <c:pt idx="531">
                  <c:v>2873.62</c:v>
                </c:pt>
                <c:pt idx="532">
                  <c:v>2872.98</c:v>
                </c:pt>
                <c:pt idx="533">
                  <c:v>2872.33</c:v>
                </c:pt>
                <c:pt idx="534">
                  <c:v>2871.69</c:v>
                </c:pt>
                <c:pt idx="535">
                  <c:v>2871.04</c:v>
                </c:pt>
                <c:pt idx="536">
                  <c:v>2870.4</c:v>
                </c:pt>
                <c:pt idx="537">
                  <c:v>2869.76</c:v>
                </c:pt>
                <c:pt idx="538">
                  <c:v>2869.11</c:v>
                </c:pt>
                <c:pt idx="539">
                  <c:v>2868.47</c:v>
                </c:pt>
                <c:pt idx="540">
                  <c:v>2867.82</c:v>
                </c:pt>
                <c:pt idx="541">
                  <c:v>2867.18</c:v>
                </c:pt>
                <c:pt idx="542">
                  <c:v>2866.53</c:v>
                </c:pt>
                <c:pt idx="543">
                  <c:v>2865.89</c:v>
                </c:pt>
                <c:pt idx="544">
                  <c:v>2865.24</c:v>
                </c:pt>
                <c:pt idx="545">
                  <c:v>2864.6</c:v>
                </c:pt>
                <c:pt idx="546">
                  <c:v>2863.95</c:v>
                </c:pt>
                <c:pt idx="547">
                  <c:v>2863.31</c:v>
                </c:pt>
                <c:pt idx="548">
                  <c:v>2862.66</c:v>
                </c:pt>
                <c:pt idx="549">
                  <c:v>2862.02</c:v>
                </c:pt>
                <c:pt idx="550">
                  <c:v>2861.37</c:v>
                </c:pt>
                <c:pt idx="551">
                  <c:v>2860.73</c:v>
                </c:pt>
                <c:pt idx="552">
                  <c:v>2860.08</c:v>
                </c:pt>
                <c:pt idx="553">
                  <c:v>2859.43</c:v>
                </c:pt>
                <c:pt idx="554">
                  <c:v>2858.79</c:v>
                </c:pt>
                <c:pt idx="555">
                  <c:v>2858.14</c:v>
                </c:pt>
                <c:pt idx="556">
                  <c:v>2857.5</c:v>
                </c:pt>
                <c:pt idx="557">
                  <c:v>2856.85</c:v>
                </c:pt>
                <c:pt idx="558">
                  <c:v>2856.2</c:v>
                </c:pt>
                <c:pt idx="559">
                  <c:v>2855.56</c:v>
                </c:pt>
                <c:pt idx="560">
                  <c:v>2854.91</c:v>
                </c:pt>
                <c:pt idx="561">
                  <c:v>2854.26</c:v>
                </c:pt>
                <c:pt idx="562">
                  <c:v>2853.62</c:v>
                </c:pt>
                <c:pt idx="563">
                  <c:v>2852.97</c:v>
                </c:pt>
                <c:pt idx="564">
                  <c:v>2852.32</c:v>
                </c:pt>
                <c:pt idx="565">
                  <c:v>2851.68</c:v>
                </c:pt>
                <c:pt idx="566">
                  <c:v>2851.03</c:v>
                </c:pt>
                <c:pt idx="567">
                  <c:v>2850.38</c:v>
                </c:pt>
                <c:pt idx="568">
                  <c:v>2849.73</c:v>
                </c:pt>
                <c:pt idx="569">
                  <c:v>2849.09</c:v>
                </c:pt>
                <c:pt idx="570">
                  <c:v>2848.44</c:v>
                </c:pt>
                <c:pt idx="571">
                  <c:v>2847.79</c:v>
                </c:pt>
                <c:pt idx="572">
                  <c:v>2847.14</c:v>
                </c:pt>
                <c:pt idx="573">
                  <c:v>2846.5</c:v>
                </c:pt>
                <c:pt idx="574">
                  <c:v>2845.85</c:v>
                </c:pt>
                <c:pt idx="575">
                  <c:v>2845.2</c:v>
                </c:pt>
                <c:pt idx="576">
                  <c:v>2844.55</c:v>
                </c:pt>
                <c:pt idx="577">
                  <c:v>2843.9</c:v>
                </c:pt>
                <c:pt idx="578">
                  <c:v>2843.25</c:v>
                </c:pt>
                <c:pt idx="579">
                  <c:v>2842.61</c:v>
                </c:pt>
                <c:pt idx="580">
                  <c:v>2841.96</c:v>
                </c:pt>
                <c:pt idx="581">
                  <c:v>2841.31</c:v>
                </c:pt>
                <c:pt idx="582">
                  <c:v>2840.66</c:v>
                </c:pt>
                <c:pt idx="583">
                  <c:v>2840.01</c:v>
                </c:pt>
                <c:pt idx="584">
                  <c:v>2839.36</c:v>
                </c:pt>
                <c:pt idx="585">
                  <c:v>2838.71</c:v>
                </c:pt>
                <c:pt idx="586">
                  <c:v>2838.06</c:v>
                </c:pt>
                <c:pt idx="587">
                  <c:v>2837.41</c:v>
                </c:pt>
                <c:pt idx="588">
                  <c:v>2836.76</c:v>
                </c:pt>
                <c:pt idx="589">
                  <c:v>2836.12</c:v>
                </c:pt>
                <c:pt idx="590">
                  <c:v>2835.47</c:v>
                </c:pt>
                <c:pt idx="591">
                  <c:v>2834.82</c:v>
                </c:pt>
                <c:pt idx="592">
                  <c:v>2834.17</c:v>
                </c:pt>
                <c:pt idx="593">
                  <c:v>2833.52</c:v>
                </c:pt>
                <c:pt idx="594">
                  <c:v>2832.87</c:v>
                </c:pt>
                <c:pt idx="595">
                  <c:v>2832.22</c:v>
                </c:pt>
                <c:pt idx="596">
                  <c:v>2831.57</c:v>
                </c:pt>
                <c:pt idx="597">
                  <c:v>2830.92</c:v>
                </c:pt>
                <c:pt idx="598">
                  <c:v>2830.27</c:v>
                </c:pt>
                <c:pt idx="599">
                  <c:v>2829.61</c:v>
                </c:pt>
                <c:pt idx="600">
                  <c:v>2828.96</c:v>
                </c:pt>
                <c:pt idx="601">
                  <c:v>2828.31</c:v>
                </c:pt>
                <c:pt idx="602">
                  <c:v>2827.66</c:v>
                </c:pt>
                <c:pt idx="603">
                  <c:v>2827.01</c:v>
                </c:pt>
                <c:pt idx="604">
                  <c:v>2826.36</c:v>
                </c:pt>
                <c:pt idx="605">
                  <c:v>2825.71</c:v>
                </c:pt>
                <c:pt idx="606">
                  <c:v>2825.06</c:v>
                </c:pt>
                <c:pt idx="607">
                  <c:v>2824.41</c:v>
                </c:pt>
                <c:pt idx="608">
                  <c:v>2823.76</c:v>
                </c:pt>
                <c:pt idx="609">
                  <c:v>2823.1</c:v>
                </c:pt>
                <c:pt idx="610">
                  <c:v>2822.45</c:v>
                </c:pt>
                <c:pt idx="611">
                  <c:v>2821.8</c:v>
                </c:pt>
                <c:pt idx="612">
                  <c:v>2821.15</c:v>
                </c:pt>
                <c:pt idx="613">
                  <c:v>2820.5</c:v>
                </c:pt>
                <c:pt idx="614">
                  <c:v>2819.84</c:v>
                </c:pt>
                <c:pt idx="615">
                  <c:v>2819.19</c:v>
                </c:pt>
                <c:pt idx="616">
                  <c:v>2818.54</c:v>
                </c:pt>
                <c:pt idx="617">
                  <c:v>2817.89</c:v>
                </c:pt>
                <c:pt idx="618">
                  <c:v>2817.24</c:v>
                </c:pt>
                <c:pt idx="619">
                  <c:v>2816.58</c:v>
                </c:pt>
                <c:pt idx="620">
                  <c:v>2815.93</c:v>
                </c:pt>
                <c:pt idx="621">
                  <c:v>2815.28</c:v>
                </c:pt>
                <c:pt idx="622">
                  <c:v>2814.63</c:v>
                </c:pt>
                <c:pt idx="623">
                  <c:v>2813.97</c:v>
                </c:pt>
                <c:pt idx="624">
                  <c:v>2813.32</c:v>
                </c:pt>
                <c:pt idx="625">
                  <c:v>2812.67</c:v>
                </c:pt>
                <c:pt idx="626">
                  <c:v>2812.01</c:v>
                </c:pt>
                <c:pt idx="627">
                  <c:v>2811.36</c:v>
                </c:pt>
                <c:pt idx="628">
                  <c:v>2810.71</c:v>
                </c:pt>
                <c:pt idx="629">
                  <c:v>2810.05</c:v>
                </c:pt>
                <c:pt idx="630">
                  <c:v>2809.4</c:v>
                </c:pt>
                <c:pt idx="631">
                  <c:v>2808.74</c:v>
                </c:pt>
                <c:pt idx="632">
                  <c:v>2808.09</c:v>
                </c:pt>
                <c:pt idx="633">
                  <c:v>2807.44</c:v>
                </c:pt>
                <c:pt idx="634">
                  <c:v>2806.78</c:v>
                </c:pt>
                <c:pt idx="635">
                  <c:v>2806.13</c:v>
                </c:pt>
                <c:pt idx="636">
                  <c:v>2805.47</c:v>
                </c:pt>
                <c:pt idx="637">
                  <c:v>2804.82</c:v>
                </c:pt>
                <c:pt idx="638">
                  <c:v>2804.17</c:v>
                </c:pt>
                <c:pt idx="639">
                  <c:v>2803.51</c:v>
                </c:pt>
                <c:pt idx="640">
                  <c:v>2802.86</c:v>
                </c:pt>
                <c:pt idx="641">
                  <c:v>2802.2</c:v>
                </c:pt>
                <c:pt idx="642">
                  <c:v>2801.55</c:v>
                </c:pt>
                <c:pt idx="643">
                  <c:v>2800.89</c:v>
                </c:pt>
                <c:pt idx="644">
                  <c:v>2800.24</c:v>
                </c:pt>
                <c:pt idx="645">
                  <c:v>2799.58</c:v>
                </c:pt>
                <c:pt idx="646">
                  <c:v>2798.93</c:v>
                </c:pt>
                <c:pt idx="647">
                  <c:v>2798.27</c:v>
                </c:pt>
                <c:pt idx="648">
                  <c:v>2797.62</c:v>
                </c:pt>
                <c:pt idx="649">
                  <c:v>2796.96</c:v>
                </c:pt>
                <c:pt idx="650">
                  <c:v>2796.3</c:v>
                </c:pt>
                <c:pt idx="651">
                  <c:v>2795.65</c:v>
                </c:pt>
                <c:pt idx="652">
                  <c:v>2794.99</c:v>
                </c:pt>
                <c:pt idx="653">
                  <c:v>2794.34</c:v>
                </c:pt>
                <c:pt idx="654">
                  <c:v>2793.68</c:v>
                </c:pt>
                <c:pt idx="655">
                  <c:v>2793.02</c:v>
                </c:pt>
                <c:pt idx="656">
                  <c:v>2792.37</c:v>
                </c:pt>
                <c:pt idx="657">
                  <c:v>2791.71</c:v>
                </c:pt>
                <c:pt idx="658">
                  <c:v>2791.05</c:v>
                </c:pt>
                <c:pt idx="659">
                  <c:v>2790.4</c:v>
                </c:pt>
                <c:pt idx="660">
                  <c:v>2789.74</c:v>
                </c:pt>
                <c:pt idx="661">
                  <c:v>2789.08</c:v>
                </c:pt>
                <c:pt idx="662">
                  <c:v>2788.43</c:v>
                </c:pt>
                <c:pt idx="663">
                  <c:v>2787.77</c:v>
                </c:pt>
                <c:pt idx="664">
                  <c:v>2787.11</c:v>
                </c:pt>
                <c:pt idx="665">
                  <c:v>2786.46</c:v>
                </c:pt>
                <c:pt idx="666">
                  <c:v>2785.8</c:v>
                </c:pt>
                <c:pt idx="667">
                  <c:v>2785.14</c:v>
                </c:pt>
                <c:pt idx="668">
                  <c:v>2784.48</c:v>
                </c:pt>
                <c:pt idx="669">
                  <c:v>2783.83</c:v>
                </c:pt>
                <c:pt idx="670">
                  <c:v>2783.17</c:v>
                </c:pt>
                <c:pt idx="671">
                  <c:v>2782.51</c:v>
                </c:pt>
                <c:pt idx="672">
                  <c:v>2781.85</c:v>
                </c:pt>
                <c:pt idx="673">
                  <c:v>2781.19</c:v>
                </c:pt>
                <c:pt idx="674">
                  <c:v>2780.54</c:v>
                </c:pt>
                <c:pt idx="675">
                  <c:v>2779.88</c:v>
                </c:pt>
                <c:pt idx="676">
                  <c:v>2779.22</c:v>
                </c:pt>
                <c:pt idx="677">
                  <c:v>2778.56</c:v>
                </c:pt>
                <c:pt idx="678">
                  <c:v>2777.9</c:v>
                </c:pt>
                <c:pt idx="679">
                  <c:v>2777.24</c:v>
                </c:pt>
                <c:pt idx="680">
                  <c:v>2776.59</c:v>
                </c:pt>
                <c:pt idx="681">
                  <c:v>2775.93</c:v>
                </c:pt>
                <c:pt idx="682">
                  <c:v>2775.27</c:v>
                </c:pt>
                <c:pt idx="683">
                  <c:v>2774.61</c:v>
                </c:pt>
                <c:pt idx="684">
                  <c:v>2773.95</c:v>
                </c:pt>
                <c:pt idx="685">
                  <c:v>2773.29</c:v>
                </c:pt>
                <c:pt idx="686">
                  <c:v>2772.63</c:v>
                </c:pt>
                <c:pt idx="687">
                  <c:v>2771.97</c:v>
                </c:pt>
                <c:pt idx="688">
                  <c:v>2771.31</c:v>
                </c:pt>
                <c:pt idx="689">
                  <c:v>2770.65</c:v>
                </c:pt>
                <c:pt idx="690">
                  <c:v>2769.99</c:v>
                </c:pt>
                <c:pt idx="691">
                  <c:v>2769.33</c:v>
                </c:pt>
                <c:pt idx="692">
                  <c:v>2768.67</c:v>
                </c:pt>
                <c:pt idx="693">
                  <c:v>2768.01</c:v>
                </c:pt>
                <c:pt idx="694">
                  <c:v>2767.35</c:v>
                </c:pt>
                <c:pt idx="695">
                  <c:v>2766.69</c:v>
                </c:pt>
                <c:pt idx="696">
                  <c:v>2766.03</c:v>
                </c:pt>
                <c:pt idx="697">
                  <c:v>2765.37</c:v>
                </c:pt>
                <c:pt idx="698">
                  <c:v>2764.71</c:v>
                </c:pt>
                <c:pt idx="699">
                  <c:v>2764.05</c:v>
                </c:pt>
                <c:pt idx="700">
                  <c:v>2763.39</c:v>
                </c:pt>
                <c:pt idx="701">
                  <c:v>2762.73</c:v>
                </c:pt>
                <c:pt idx="702">
                  <c:v>2762.07</c:v>
                </c:pt>
                <c:pt idx="703">
                  <c:v>2761.41</c:v>
                </c:pt>
                <c:pt idx="704">
                  <c:v>2760.74</c:v>
                </c:pt>
                <c:pt idx="705">
                  <c:v>2760.08</c:v>
                </c:pt>
                <c:pt idx="706">
                  <c:v>2759.42</c:v>
                </c:pt>
                <c:pt idx="707">
                  <c:v>2758.76</c:v>
                </c:pt>
                <c:pt idx="708">
                  <c:v>2758.1</c:v>
                </c:pt>
                <c:pt idx="709">
                  <c:v>2757.44</c:v>
                </c:pt>
                <c:pt idx="710">
                  <c:v>2756.77</c:v>
                </c:pt>
                <c:pt idx="711">
                  <c:v>2756.11</c:v>
                </c:pt>
                <c:pt idx="712">
                  <c:v>2755.45</c:v>
                </c:pt>
                <c:pt idx="713">
                  <c:v>2754.79</c:v>
                </c:pt>
                <c:pt idx="714">
                  <c:v>2754.13</c:v>
                </c:pt>
                <c:pt idx="715">
                  <c:v>2753.46</c:v>
                </c:pt>
                <c:pt idx="716">
                  <c:v>2752.8</c:v>
                </c:pt>
                <c:pt idx="717">
                  <c:v>2752.14</c:v>
                </c:pt>
                <c:pt idx="718">
                  <c:v>2751.48</c:v>
                </c:pt>
                <c:pt idx="719">
                  <c:v>2750.81</c:v>
                </c:pt>
                <c:pt idx="720">
                  <c:v>2750.15</c:v>
                </c:pt>
                <c:pt idx="721">
                  <c:v>2749.49</c:v>
                </c:pt>
                <c:pt idx="722">
                  <c:v>2748.82</c:v>
                </c:pt>
                <c:pt idx="723">
                  <c:v>2748.16</c:v>
                </c:pt>
                <c:pt idx="724">
                  <c:v>2747.5</c:v>
                </c:pt>
                <c:pt idx="725">
                  <c:v>2746.83</c:v>
                </c:pt>
                <c:pt idx="726">
                  <c:v>2746.17</c:v>
                </c:pt>
                <c:pt idx="727">
                  <c:v>2745.51</c:v>
                </c:pt>
                <c:pt idx="728">
                  <c:v>2744.84</c:v>
                </c:pt>
                <c:pt idx="729">
                  <c:v>2744.18</c:v>
                </c:pt>
                <c:pt idx="730">
                  <c:v>2743.52</c:v>
                </c:pt>
                <c:pt idx="731">
                  <c:v>2742.85</c:v>
                </c:pt>
                <c:pt idx="732">
                  <c:v>2742.19</c:v>
                </c:pt>
                <c:pt idx="733">
                  <c:v>2741.52</c:v>
                </c:pt>
                <c:pt idx="734">
                  <c:v>2740.86</c:v>
                </c:pt>
                <c:pt idx="735">
                  <c:v>2740.19</c:v>
                </c:pt>
                <c:pt idx="736">
                  <c:v>2739.53</c:v>
                </c:pt>
                <c:pt idx="737">
                  <c:v>2738.86</c:v>
                </c:pt>
                <c:pt idx="738">
                  <c:v>2738.2</c:v>
                </c:pt>
                <c:pt idx="739">
                  <c:v>2737.54</c:v>
                </c:pt>
                <c:pt idx="740">
                  <c:v>2736.87</c:v>
                </c:pt>
                <c:pt idx="741">
                  <c:v>2736.21</c:v>
                </c:pt>
                <c:pt idx="742">
                  <c:v>2735.54</c:v>
                </c:pt>
                <c:pt idx="743">
                  <c:v>2734.87</c:v>
                </c:pt>
                <c:pt idx="744">
                  <c:v>2734.21</c:v>
                </c:pt>
                <c:pt idx="745">
                  <c:v>2733.54</c:v>
                </c:pt>
                <c:pt idx="746">
                  <c:v>2732.88</c:v>
                </c:pt>
                <c:pt idx="747">
                  <c:v>2732.21</c:v>
                </c:pt>
                <c:pt idx="748">
                  <c:v>2731.55</c:v>
                </c:pt>
                <c:pt idx="749">
                  <c:v>2730.88</c:v>
                </c:pt>
                <c:pt idx="750">
                  <c:v>2730.21</c:v>
                </c:pt>
                <c:pt idx="751">
                  <c:v>2729.55</c:v>
                </c:pt>
                <c:pt idx="752">
                  <c:v>2728.88</c:v>
                </c:pt>
                <c:pt idx="753">
                  <c:v>2728.22</c:v>
                </c:pt>
                <c:pt idx="754">
                  <c:v>2727.55</c:v>
                </c:pt>
                <c:pt idx="755">
                  <c:v>2726.88</c:v>
                </c:pt>
                <c:pt idx="756">
                  <c:v>2726.22</c:v>
                </c:pt>
                <c:pt idx="757">
                  <c:v>2725.55</c:v>
                </c:pt>
                <c:pt idx="758">
                  <c:v>2724.88</c:v>
                </c:pt>
                <c:pt idx="759">
                  <c:v>2724.22</c:v>
                </c:pt>
                <c:pt idx="760">
                  <c:v>2723.55</c:v>
                </c:pt>
                <c:pt idx="761">
                  <c:v>2722.88</c:v>
                </c:pt>
                <c:pt idx="762">
                  <c:v>2722.21</c:v>
                </c:pt>
                <c:pt idx="763">
                  <c:v>2721.55</c:v>
                </c:pt>
                <c:pt idx="764">
                  <c:v>2720.88</c:v>
                </c:pt>
                <c:pt idx="765">
                  <c:v>2720.21</c:v>
                </c:pt>
                <c:pt idx="766">
                  <c:v>2719.54</c:v>
                </c:pt>
                <c:pt idx="767">
                  <c:v>2718.88</c:v>
                </c:pt>
                <c:pt idx="768">
                  <c:v>2718.21</c:v>
                </c:pt>
                <c:pt idx="769">
                  <c:v>2717.54</c:v>
                </c:pt>
                <c:pt idx="770">
                  <c:v>2716.87</c:v>
                </c:pt>
                <c:pt idx="771">
                  <c:v>2716.2</c:v>
                </c:pt>
                <c:pt idx="772">
                  <c:v>2715.54</c:v>
                </c:pt>
                <c:pt idx="773">
                  <c:v>2714.87</c:v>
                </c:pt>
                <c:pt idx="774">
                  <c:v>2714.2</c:v>
                </c:pt>
                <c:pt idx="775">
                  <c:v>2713.53</c:v>
                </c:pt>
                <c:pt idx="776">
                  <c:v>2712.86</c:v>
                </c:pt>
                <c:pt idx="777">
                  <c:v>2712.19</c:v>
                </c:pt>
                <c:pt idx="778">
                  <c:v>2711.52</c:v>
                </c:pt>
                <c:pt idx="779">
                  <c:v>2710.85</c:v>
                </c:pt>
                <c:pt idx="780">
                  <c:v>2710.19</c:v>
                </c:pt>
                <c:pt idx="781">
                  <c:v>2709.52</c:v>
                </c:pt>
                <c:pt idx="782">
                  <c:v>2708.85</c:v>
                </c:pt>
                <c:pt idx="783">
                  <c:v>2708.18</c:v>
                </c:pt>
                <c:pt idx="784">
                  <c:v>2707.51</c:v>
                </c:pt>
                <c:pt idx="785">
                  <c:v>2706.84</c:v>
                </c:pt>
                <c:pt idx="786">
                  <c:v>2706.17</c:v>
                </c:pt>
                <c:pt idx="787">
                  <c:v>2705.5</c:v>
                </c:pt>
                <c:pt idx="788">
                  <c:v>2704.83</c:v>
                </c:pt>
                <c:pt idx="789">
                  <c:v>2704.16</c:v>
                </c:pt>
                <c:pt idx="790">
                  <c:v>2703.49</c:v>
                </c:pt>
                <c:pt idx="791">
                  <c:v>2702.82</c:v>
                </c:pt>
                <c:pt idx="792">
                  <c:v>2702.15</c:v>
                </c:pt>
                <c:pt idx="793">
                  <c:v>2701.48</c:v>
                </c:pt>
                <c:pt idx="794">
                  <c:v>2700.81</c:v>
                </c:pt>
                <c:pt idx="795">
                  <c:v>2700.14</c:v>
                </c:pt>
                <c:pt idx="796">
                  <c:v>2699.46</c:v>
                </c:pt>
                <c:pt idx="797">
                  <c:v>2698.79</c:v>
                </c:pt>
                <c:pt idx="798">
                  <c:v>2698.12</c:v>
                </c:pt>
                <c:pt idx="799">
                  <c:v>2697.45</c:v>
                </c:pt>
                <c:pt idx="800">
                  <c:v>2696.78</c:v>
                </c:pt>
                <c:pt idx="801">
                  <c:v>2696.11</c:v>
                </c:pt>
                <c:pt idx="802">
                  <c:v>2695.44</c:v>
                </c:pt>
                <c:pt idx="803">
                  <c:v>2694.77</c:v>
                </c:pt>
                <c:pt idx="804">
                  <c:v>2694.09</c:v>
                </c:pt>
                <c:pt idx="805">
                  <c:v>2693.42</c:v>
                </c:pt>
                <c:pt idx="806">
                  <c:v>2692.75</c:v>
                </c:pt>
                <c:pt idx="807">
                  <c:v>2692.08</c:v>
                </c:pt>
                <c:pt idx="808">
                  <c:v>2691.41</c:v>
                </c:pt>
                <c:pt idx="809">
                  <c:v>2690.73</c:v>
                </c:pt>
                <c:pt idx="810">
                  <c:v>2690.06</c:v>
                </c:pt>
                <c:pt idx="811">
                  <c:v>2689.39</c:v>
                </c:pt>
                <c:pt idx="812">
                  <c:v>2688.72</c:v>
                </c:pt>
                <c:pt idx="813">
                  <c:v>2688.04</c:v>
                </c:pt>
                <c:pt idx="814">
                  <c:v>2687.37</c:v>
                </c:pt>
                <c:pt idx="815">
                  <c:v>2686.7</c:v>
                </c:pt>
                <c:pt idx="816">
                  <c:v>2686.03</c:v>
                </c:pt>
                <c:pt idx="817">
                  <c:v>2685.35</c:v>
                </c:pt>
                <c:pt idx="818">
                  <c:v>2684.68</c:v>
                </c:pt>
                <c:pt idx="819">
                  <c:v>2684.01</c:v>
                </c:pt>
                <c:pt idx="820">
                  <c:v>2683.33</c:v>
                </c:pt>
                <c:pt idx="821">
                  <c:v>2682.66</c:v>
                </c:pt>
                <c:pt idx="822">
                  <c:v>2681.99</c:v>
                </c:pt>
                <c:pt idx="823">
                  <c:v>2681.31</c:v>
                </c:pt>
                <c:pt idx="824">
                  <c:v>2680.64</c:v>
                </c:pt>
                <c:pt idx="825">
                  <c:v>2679.96</c:v>
                </c:pt>
                <c:pt idx="826">
                  <c:v>2679.29</c:v>
                </c:pt>
                <c:pt idx="827">
                  <c:v>2678.62</c:v>
                </c:pt>
                <c:pt idx="828">
                  <c:v>2677.94</c:v>
                </c:pt>
                <c:pt idx="829">
                  <c:v>2677.27</c:v>
                </c:pt>
                <c:pt idx="830">
                  <c:v>2676.59</c:v>
                </c:pt>
                <c:pt idx="831">
                  <c:v>2675.92</c:v>
                </c:pt>
                <c:pt idx="832">
                  <c:v>2675.24</c:v>
                </c:pt>
                <c:pt idx="833">
                  <c:v>2674.57</c:v>
                </c:pt>
                <c:pt idx="834">
                  <c:v>2673.89</c:v>
                </c:pt>
                <c:pt idx="835">
                  <c:v>2673.22</c:v>
                </c:pt>
                <c:pt idx="836">
                  <c:v>2672.54</c:v>
                </c:pt>
                <c:pt idx="837">
                  <c:v>2671.87</c:v>
                </c:pt>
                <c:pt idx="838">
                  <c:v>2671.19</c:v>
                </c:pt>
                <c:pt idx="839">
                  <c:v>2670.52</c:v>
                </c:pt>
                <c:pt idx="840">
                  <c:v>2669.84</c:v>
                </c:pt>
                <c:pt idx="841">
                  <c:v>2669.17</c:v>
                </c:pt>
                <c:pt idx="842">
                  <c:v>2668.49</c:v>
                </c:pt>
                <c:pt idx="843">
                  <c:v>2667.81</c:v>
                </c:pt>
                <c:pt idx="844">
                  <c:v>2667.14</c:v>
                </c:pt>
                <c:pt idx="845">
                  <c:v>2666.46</c:v>
                </c:pt>
                <c:pt idx="846">
                  <c:v>2665.79</c:v>
                </c:pt>
                <c:pt idx="847">
                  <c:v>2665.11</c:v>
                </c:pt>
                <c:pt idx="848">
                  <c:v>2664.43</c:v>
                </c:pt>
                <c:pt idx="849">
                  <c:v>2663.76</c:v>
                </c:pt>
                <c:pt idx="850">
                  <c:v>2663.08</c:v>
                </c:pt>
                <c:pt idx="851">
                  <c:v>2662.4</c:v>
                </c:pt>
                <c:pt idx="852">
                  <c:v>2661.73</c:v>
                </c:pt>
                <c:pt idx="853">
                  <c:v>2661.05</c:v>
                </c:pt>
                <c:pt idx="854">
                  <c:v>2660.37</c:v>
                </c:pt>
                <c:pt idx="855">
                  <c:v>2659.7</c:v>
                </c:pt>
                <c:pt idx="856">
                  <c:v>2659.02</c:v>
                </c:pt>
                <c:pt idx="857">
                  <c:v>2658.34</c:v>
                </c:pt>
                <c:pt idx="858">
                  <c:v>2657.66</c:v>
                </c:pt>
                <c:pt idx="859">
                  <c:v>2656.99</c:v>
                </c:pt>
                <c:pt idx="860">
                  <c:v>2656.31</c:v>
                </c:pt>
                <c:pt idx="861">
                  <c:v>2655.63</c:v>
                </c:pt>
                <c:pt idx="862">
                  <c:v>2654.95</c:v>
                </c:pt>
                <c:pt idx="863">
                  <c:v>2654.28</c:v>
                </c:pt>
                <c:pt idx="864">
                  <c:v>2653.6</c:v>
                </c:pt>
                <c:pt idx="865">
                  <c:v>2652.92</c:v>
                </c:pt>
                <c:pt idx="866">
                  <c:v>2652.24</c:v>
                </c:pt>
                <c:pt idx="867">
                  <c:v>2651.56</c:v>
                </c:pt>
                <c:pt idx="868">
                  <c:v>2650.88</c:v>
                </c:pt>
                <c:pt idx="869">
                  <c:v>2650.21</c:v>
                </c:pt>
                <c:pt idx="870">
                  <c:v>2649.53</c:v>
                </c:pt>
                <c:pt idx="871">
                  <c:v>2648.85</c:v>
                </c:pt>
                <c:pt idx="872">
                  <c:v>2648.17</c:v>
                </c:pt>
                <c:pt idx="873">
                  <c:v>2647.49</c:v>
                </c:pt>
                <c:pt idx="874">
                  <c:v>2646.81</c:v>
                </c:pt>
                <c:pt idx="875">
                  <c:v>2646.13</c:v>
                </c:pt>
                <c:pt idx="876">
                  <c:v>2645.45</c:v>
                </c:pt>
                <c:pt idx="877">
                  <c:v>2644.77</c:v>
                </c:pt>
                <c:pt idx="878">
                  <c:v>2644.09</c:v>
                </c:pt>
                <c:pt idx="879">
                  <c:v>2643.41</c:v>
                </c:pt>
                <c:pt idx="880">
                  <c:v>2642.73</c:v>
                </c:pt>
                <c:pt idx="881">
                  <c:v>2642.05</c:v>
                </c:pt>
                <c:pt idx="882">
                  <c:v>2641.37</c:v>
                </c:pt>
                <c:pt idx="883">
                  <c:v>2640.69</c:v>
                </c:pt>
                <c:pt idx="884">
                  <c:v>2640.01</c:v>
                </c:pt>
                <c:pt idx="885">
                  <c:v>2639.33</c:v>
                </c:pt>
                <c:pt idx="886">
                  <c:v>2638.65</c:v>
                </c:pt>
                <c:pt idx="887">
                  <c:v>2637.97</c:v>
                </c:pt>
                <c:pt idx="888">
                  <c:v>2637.29</c:v>
                </c:pt>
                <c:pt idx="889">
                  <c:v>2636.61</c:v>
                </c:pt>
                <c:pt idx="890">
                  <c:v>2635.93</c:v>
                </c:pt>
                <c:pt idx="891">
                  <c:v>2635.25</c:v>
                </c:pt>
                <c:pt idx="892">
                  <c:v>2634.57</c:v>
                </c:pt>
                <c:pt idx="893">
                  <c:v>2633.89</c:v>
                </c:pt>
                <c:pt idx="894">
                  <c:v>2633.21</c:v>
                </c:pt>
                <c:pt idx="895">
                  <c:v>2632.52</c:v>
                </c:pt>
                <c:pt idx="896">
                  <c:v>2631.84</c:v>
                </c:pt>
                <c:pt idx="897">
                  <c:v>2631.16</c:v>
                </c:pt>
                <c:pt idx="898">
                  <c:v>2630.48</c:v>
                </c:pt>
                <c:pt idx="899">
                  <c:v>2629.8</c:v>
                </c:pt>
                <c:pt idx="900">
                  <c:v>2629.12</c:v>
                </c:pt>
                <c:pt idx="901">
                  <c:v>2628.43</c:v>
                </c:pt>
                <c:pt idx="902">
                  <c:v>2627.75</c:v>
                </c:pt>
                <c:pt idx="903">
                  <c:v>2627.07</c:v>
                </c:pt>
                <c:pt idx="904">
                  <c:v>2626.39</c:v>
                </c:pt>
                <c:pt idx="905">
                  <c:v>2625.7</c:v>
                </c:pt>
                <c:pt idx="906">
                  <c:v>2625.02</c:v>
                </c:pt>
                <c:pt idx="907">
                  <c:v>2624.34</c:v>
                </c:pt>
                <c:pt idx="908">
                  <c:v>2623.66</c:v>
                </c:pt>
                <c:pt idx="909">
                  <c:v>2622.97</c:v>
                </c:pt>
                <c:pt idx="910">
                  <c:v>2622.29</c:v>
                </c:pt>
                <c:pt idx="911">
                  <c:v>2621.61</c:v>
                </c:pt>
                <c:pt idx="912">
                  <c:v>2620.92</c:v>
                </c:pt>
                <c:pt idx="913">
                  <c:v>2620.24</c:v>
                </c:pt>
                <c:pt idx="914">
                  <c:v>2619.56</c:v>
                </c:pt>
                <c:pt idx="915">
                  <c:v>2618.87</c:v>
                </c:pt>
                <c:pt idx="916">
                  <c:v>2618.19</c:v>
                </c:pt>
                <c:pt idx="917">
                  <c:v>2617.51</c:v>
                </c:pt>
                <c:pt idx="918">
                  <c:v>2616.82</c:v>
                </c:pt>
                <c:pt idx="919">
                  <c:v>2616.14</c:v>
                </c:pt>
                <c:pt idx="920">
                  <c:v>2615.45</c:v>
                </c:pt>
                <c:pt idx="921">
                  <c:v>2614.77</c:v>
                </c:pt>
                <c:pt idx="922">
                  <c:v>2614.09</c:v>
                </c:pt>
                <c:pt idx="923">
                  <c:v>2613.4</c:v>
                </c:pt>
                <c:pt idx="924">
                  <c:v>2612.72</c:v>
                </c:pt>
                <c:pt idx="925">
                  <c:v>2612.03</c:v>
                </c:pt>
                <c:pt idx="926">
                  <c:v>2611.35</c:v>
                </c:pt>
                <c:pt idx="927">
                  <c:v>2610.66</c:v>
                </c:pt>
                <c:pt idx="928">
                  <c:v>2609.98</c:v>
                </c:pt>
                <c:pt idx="929">
                  <c:v>2609.29</c:v>
                </c:pt>
                <c:pt idx="930">
                  <c:v>2608.61</c:v>
                </c:pt>
                <c:pt idx="931">
                  <c:v>2607.92</c:v>
                </c:pt>
                <c:pt idx="932">
                  <c:v>2607.24</c:v>
                </c:pt>
                <c:pt idx="933">
                  <c:v>2606.55</c:v>
                </c:pt>
                <c:pt idx="934">
                  <c:v>2605.87</c:v>
                </c:pt>
                <c:pt idx="935">
                  <c:v>2605.18</c:v>
                </c:pt>
                <c:pt idx="936">
                  <c:v>2604.49</c:v>
                </c:pt>
                <c:pt idx="937">
                  <c:v>2603.81</c:v>
                </c:pt>
                <c:pt idx="938">
                  <c:v>2603.12</c:v>
                </c:pt>
                <c:pt idx="939">
                  <c:v>2602.44</c:v>
                </c:pt>
                <c:pt idx="940">
                  <c:v>2601.75</c:v>
                </c:pt>
                <c:pt idx="941">
                  <c:v>2601.06</c:v>
                </c:pt>
                <c:pt idx="942">
                  <c:v>2600.38</c:v>
                </c:pt>
                <c:pt idx="943">
                  <c:v>2599.69</c:v>
                </c:pt>
                <c:pt idx="944">
                  <c:v>2599</c:v>
                </c:pt>
                <c:pt idx="945">
                  <c:v>2598.32</c:v>
                </c:pt>
                <c:pt idx="946">
                  <c:v>2597.63</c:v>
                </c:pt>
                <c:pt idx="947">
                  <c:v>2596.94</c:v>
                </c:pt>
                <c:pt idx="948">
                  <c:v>2596.26</c:v>
                </c:pt>
                <c:pt idx="949">
                  <c:v>2595.57</c:v>
                </c:pt>
                <c:pt idx="950">
                  <c:v>2594.88</c:v>
                </c:pt>
                <c:pt idx="951">
                  <c:v>2594.19</c:v>
                </c:pt>
                <c:pt idx="952">
                  <c:v>2593.51</c:v>
                </c:pt>
                <c:pt idx="953">
                  <c:v>2592.82</c:v>
                </c:pt>
                <c:pt idx="954">
                  <c:v>2592.13</c:v>
                </c:pt>
                <c:pt idx="955">
                  <c:v>2591.44</c:v>
                </c:pt>
                <c:pt idx="956">
                  <c:v>2590.75</c:v>
                </c:pt>
                <c:pt idx="957">
                  <c:v>2590.07</c:v>
                </c:pt>
                <c:pt idx="958">
                  <c:v>2589.38</c:v>
                </c:pt>
                <c:pt idx="959">
                  <c:v>2588.69</c:v>
                </c:pt>
                <c:pt idx="960">
                  <c:v>2588</c:v>
                </c:pt>
                <c:pt idx="961">
                  <c:v>2587.31</c:v>
                </c:pt>
                <c:pt idx="962">
                  <c:v>2586.62</c:v>
                </c:pt>
                <c:pt idx="963">
                  <c:v>2585.94</c:v>
                </c:pt>
                <c:pt idx="964">
                  <c:v>2585.25</c:v>
                </c:pt>
                <c:pt idx="965">
                  <c:v>2584.56</c:v>
                </c:pt>
                <c:pt idx="966">
                  <c:v>2583.87</c:v>
                </c:pt>
                <c:pt idx="967">
                  <c:v>2583.18</c:v>
                </c:pt>
                <c:pt idx="968">
                  <c:v>2582.49</c:v>
                </c:pt>
                <c:pt idx="969">
                  <c:v>2581.8</c:v>
                </c:pt>
                <c:pt idx="970">
                  <c:v>2581.11</c:v>
                </c:pt>
                <c:pt idx="971">
                  <c:v>2580.42</c:v>
                </c:pt>
                <c:pt idx="972">
                  <c:v>2579.73</c:v>
                </c:pt>
                <c:pt idx="973">
                  <c:v>2579.04</c:v>
                </c:pt>
                <c:pt idx="974">
                  <c:v>2578.35</c:v>
                </c:pt>
                <c:pt idx="975">
                  <c:v>2577.66</c:v>
                </c:pt>
                <c:pt idx="976">
                  <c:v>2576.97</c:v>
                </c:pt>
                <c:pt idx="977">
                  <c:v>2576.28</c:v>
                </c:pt>
                <c:pt idx="978">
                  <c:v>2575.59</c:v>
                </c:pt>
                <c:pt idx="979">
                  <c:v>2574.9</c:v>
                </c:pt>
                <c:pt idx="980">
                  <c:v>2574.21</c:v>
                </c:pt>
                <c:pt idx="981">
                  <c:v>2573.52</c:v>
                </c:pt>
                <c:pt idx="982">
                  <c:v>2572.83</c:v>
                </c:pt>
                <c:pt idx="983">
                  <c:v>2572.14</c:v>
                </c:pt>
                <c:pt idx="984">
                  <c:v>2571.45</c:v>
                </c:pt>
                <c:pt idx="985">
                  <c:v>2570.75</c:v>
                </c:pt>
                <c:pt idx="986">
                  <c:v>2570.06</c:v>
                </c:pt>
                <c:pt idx="987">
                  <c:v>2569.37</c:v>
                </c:pt>
                <c:pt idx="988">
                  <c:v>2568.68</c:v>
                </c:pt>
                <c:pt idx="989">
                  <c:v>2567.99</c:v>
                </c:pt>
                <c:pt idx="990">
                  <c:v>2567.3</c:v>
                </c:pt>
                <c:pt idx="991">
                  <c:v>2566.61</c:v>
                </c:pt>
                <c:pt idx="992">
                  <c:v>2565.91</c:v>
                </c:pt>
                <c:pt idx="993">
                  <c:v>2565.22</c:v>
                </c:pt>
                <c:pt idx="994">
                  <c:v>2564.53</c:v>
                </c:pt>
                <c:pt idx="995">
                  <c:v>2563.84</c:v>
                </c:pt>
                <c:pt idx="996">
                  <c:v>2563.14</c:v>
                </c:pt>
                <c:pt idx="997">
                  <c:v>2562.45</c:v>
                </c:pt>
                <c:pt idx="998">
                  <c:v>2561.76</c:v>
                </c:pt>
                <c:pt idx="999">
                  <c:v>2561.07</c:v>
                </c:pt>
                <c:pt idx="1000">
                  <c:v>2560.37</c:v>
                </c:pt>
                <c:pt idx="1001">
                  <c:v>2559.68</c:v>
                </c:pt>
                <c:pt idx="1002">
                  <c:v>2558.99</c:v>
                </c:pt>
                <c:pt idx="1003">
                  <c:v>2558.29</c:v>
                </c:pt>
                <c:pt idx="1004">
                  <c:v>2557.6</c:v>
                </c:pt>
                <c:pt idx="1005">
                  <c:v>2556.91</c:v>
                </c:pt>
                <c:pt idx="1006">
                  <c:v>2556.21</c:v>
                </c:pt>
                <c:pt idx="1007">
                  <c:v>2555.52</c:v>
                </c:pt>
                <c:pt idx="1008">
                  <c:v>2554.83</c:v>
                </c:pt>
                <c:pt idx="1009">
                  <c:v>2554.13</c:v>
                </c:pt>
                <c:pt idx="1010">
                  <c:v>2553.44</c:v>
                </c:pt>
                <c:pt idx="1011">
                  <c:v>2552.75</c:v>
                </c:pt>
                <c:pt idx="1012">
                  <c:v>2552.05</c:v>
                </c:pt>
                <c:pt idx="1013">
                  <c:v>2551.36</c:v>
                </c:pt>
                <c:pt idx="1014">
                  <c:v>2550.66</c:v>
                </c:pt>
                <c:pt idx="1015">
                  <c:v>2549.97</c:v>
                </c:pt>
                <c:pt idx="1016">
                  <c:v>2549.27</c:v>
                </c:pt>
                <c:pt idx="1017">
                  <c:v>2548.58</c:v>
                </c:pt>
                <c:pt idx="1018">
                  <c:v>2547.88</c:v>
                </c:pt>
                <c:pt idx="1019">
                  <c:v>2547.19</c:v>
                </c:pt>
                <c:pt idx="1020">
                  <c:v>2546.49</c:v>
                </c:pt>
                <c:pt idx="1021">
                  <c:v>2545.8</c:v>
                </c:pt>
                <c:pt idx="1022">
                  <c:v>2545.1</c:v>
                </c:pt>
                <c:pt idx="1023">
                  <c:v>2544.41</c:v>
                </c:pt>
                <c:pt idx="1024">
                  <c:v>2543.71</c:v>
                </c:pt>
                <c:pt idx="1025">
                  <c:v>2543.02</c:v>
                </c:pt>
                <c:pt idx="1026">
                  <c:v>2542.32</c:v>
                </c:pt>
                <c:pt idx="1027">
                  <c:v>2541.63</c:v>
                </c:pt>
                <c:pt idx="1028">
                  <c:v>2540.93</c:v>
                </c:pt>
                <c:pt idx="1029">
                  <c:v>2540.23</c:v>
                </c:pt>
                <c:pt idx="1030">
                  <c:v>2539.54</c:v>
                </c:pt>
                <c:pt idx="1031">
                  <c:v>2538.84</c:v>
                </c:pt>
                <c:pt idx="1032">
                  <c:v>2538.15</c:v>
                </c:pt>
                <c:pt idx="1033">
                  <c:v>2537.45</c:v>
                </c:pt>
                <c:pt idx="1034">
                  <c:v>2536.75</c:v>
                </c:pt>
                <c:pt idx="1035">
                  <c:v>2536.06</c:v>
                </c:pt>
                <c:pt idx="1036">
                  <c:v>2535.36</c:v>
                </c:pt>
                <c:pt idx="1037">
                  <c:v>2534.66</c:v>
                </c:pt>
                <c:pt idx="1038">
                  <c:v>2533.96</c:v>
                </c:pt>
                <c:pt idx="1039">
                  <c:v>2533.27</c:v>
                </c:pt>
                <c:pt idx="1040">
                  <c:v>2532.57</c:v>
                </c:pt>
                <c:pt idx="1041">
                  <c:v>2531.87</c:v>
                </c:pt>
                <c:pt idx="1042">
                  <c:v>2531.18</c:v>
                </c:pt>
                <c:pt idx="1043">
                  <c:v>2530.48</c:v>
                </c:pt>
                <c:pt idx="1044">
                  <c:v>2529.78</c:v>
                </c:pt>
                <c:pt idx="1045">
                  <c:v>2529.08</c:v>
                </c:pt>
                <c:pt idx="1046">
                  <c:v>2528.38</c:v>
                </c:pt>
                <c:pt idx="1047">
                  <c:v>2527.69</c:v>
                </c:pt>
                <c:pt idx="1048">
                  <c:v>2526.99</c:v>
                </c:pt>
                <c:pt idx="1049">
                  <c:v>2526.29</c:v>
                </c:pt>
                <c:pt idx="1050">
                  <c:v>2525.59</c:v>
                </c:pt>
                <c:pt idx="1051">
                  <c:v>2524.89</c:v>
                </c:pt>
                <c:pt idx="1052">
                  <c:v>2524.19</c:v>
                </c:pt>
                <c:pt idx="1053">
                  <c:v>2523.5</c:v>
                </c:pt>
                <c:pt idx="1054">
                  <c:v>2522.8</c:v>
                </c:pt>
                <c:pt idx="1055">
                  <c:v>2522.1</c:v>
                </c:pt>
                <c:pt idx="1056">
                  <c:v>2521.4</c:v>
                </c:pt>
                <c:pt idx="1057">
                  <c:v>2520.7</c:v>
                </c:pt>
                <c:pt idx="1058">
                  <c:v>2520</c:v>
                </c:pt>
                <c:pt idx="1059">
                  <c:v>2519.3</c:v>
                </c:pt>
                <c:pt idx="1060">
                  <c:v>2518.6</c:v>
                </c:pt>
                <c:pt idx="1061">
                  <c:v>2517.9</c:v>
                </c:pt>
                <c:pt idx="1062">
                  <c:v>2517.2</c:v>
                </c:pt>
                <c:pt idx="1063">
                  <c:v>2516.5</c:v>
                </c:pt>
                <c:pt idx="1064">
                  <c:v>2515.8</c:v>
                </c:pt>
                <c:pt idx="1065">
                  <c:v>2515.1</c:v>
                </c:pt>
                <c:pt idx="1066">
                  <c:v>2514.4</c:v>
                </c:pt>
                <c:pt idx="1067">
                  <c:v>2513.7</c:v>
                </c:pt>
                <c:pt idx="1068">
                  <c:v>2513</c:v>
                </c:pt>
                <c:pt idx="1069">
                  <c:v>2512.3</c:v>
                </c:pt>
                <c:pt idx="1070">
                  <c:v>2511.6</c:v>
                </c:pt>
                <c:pt idx="1071">
                  <c:v>2510.9</c:v>
                </c:pt>
                <c:pt idx="1072">
                  <c:v>2510.2</c:v>
                </c:pt>
                <c:pt idx="1073">
                  <c:v>2509.5</c:v>
                </c:pt>
                <c:pt idx="1074">
                  <c:v>2508.8</c:v>
                </c:pt>
                <c:pt idx="1075">
                  <c:v>2508.1</c:v>
                </c:pt>
                <c:pt idx="1076">
                  <c:v>2507.4</c:v>
                </c:pt>
                <c:pt idx="1077">
                  <c:v>2506.69</c:v>
                </c:pt>
                <c:pt idx="1078">
                  <c:v>2505.99</c:v>
                </c:pt>
                <c:pt idx="1079">
                  <c:v>2505.29</c:v>
                </c:pt>
                <c:pt idx="1080">
                  <c:v>2504.59</c:v>
                </c:pt>
                <c:pt idx="1081">
                  <c:v>2503.89</c:v>
                </c:pt>
                <c:pt idx="1082">
                  <c:v>2503.19</c:v>
                </c:pt>
                <c:pt idx="1083">
                  <c:v>2502.48</c:v>
                </c:pt>
                <c:pt idx="1084">
                  <c:v>2501.78</c:v>
                </c:pt>
                <c:pt idx="1085">
                  <c:v>2501.08</c:v>
                </c:pt>
                <c:pt idx="1086">
                  <c:v>2500.38</c:v>
                </c:pt>
                <c:pt idx="1087">
                  <c:v>2499.67</c:v>
                </c:pt>
                <c:pt idx="1088">
                  <c:v>2498.97</c:v>
                </c:pt>
                <c:pt idx="1089">
                  <c:v>2498.27</c:v>
                </c:pt>
                <c:pt idx="1090">
                  <c:v>2497.57</c:v>
                </c:pt>
                <c:pt idx="1091">
                  <c:v>2496.86</c:v>
                </c:pt>
                <c:pt idx="1092">
                  <c:v>2496.16</c:v>
                </c:pt>
                <c:pt idx="1093">
                  <c:v>2495.46</c:v>
                </c:pt>
                <c:pt idx="1094">
                  <c:v>2494.75</c:v>
                </c:pt>
                <c:pt idx="1095">
                  <c:v>2494.05</c:v>
                </c:pt>
                <c:pt idx="1096">
                  <c:v>2493.35</c:v>
                </c:pt>
                <c:pt idx="1097">
                  <c:v>2492.64</c:v>
                </c:pt>
                <c:pt idx="1098">
                  <c:v>2491.94</c:v>
                </c:pt>
                <c:pt idx="1099">
                  <c:v>2491.24</c:v>
                </c:pt>
                <c:pt idx="1100">
                  <c:v>2490.53</c:v>
                </c:pt>
                <c:pt idx="1101">
                  <c:v>2489.83</c:v>
                </c:pt>
                <c:pt idx="1102">
                  <c:v>2489.12</c:v>
                </c:pt>
                <c:pt idx="1103">
                  <c:v>2488.42</c:v>
                </c:pt>
                <c:pt idx="1104">
                  <c:v>2487.71</c:v>
                </c:pt>
                <c:pt idx="1105">
                  <c:v>2487.01</c:v>
                </c:pt>
                <c:pt idx="1106">
                  <c:v>2486.31</c:v>
                </c:pt>
                <c:pt idx="1107">
                  <c:v>2485.6</c:v>
                </c:pt>
                <c:pt idx="1108">
                  <c:v>2484.9</c:v>
                </c:pt>
                <c:pt idx="1109">
                  <c:v>2484.19</c:v>
                </c:pt>
                <c:pt idx="1110">
                  <c:v>2483.49</c:v>
                </c:pt>
                <c:pt idx="1111">
                  <c:v>2482.78</c:v>
                </c:pt>
                <c:pt idx="1112">
                  <c:v>2482.08</c:v>
                </c:pt>
                <c:pt idx="1113">
                  <c:v>2481.37</c:v>
                </c:pt>
                <c:pt idx="1114">
                  <c:v>2480.66</c:v>
                </c:pt>
                <c:pt idx="1115">
                  <c:v>2479.96</c:v>
                </c:pt>
                <c:pt idx="1116">
                  <c:v>2479.25</c:v>
                </c:pt>
                <c:pt idx="1117">
                  <c:v>2478.55</c:v>
                </c:pt>
                <c:pt idx="1118">
                  <c:v>2477.84</c:v>
                </c:pt>
                <c:pt idx="1119">
                  <c:v>2477.14</c:v>
                </c:pt>
                <c:pt idx="1120">
                  <c:v>2476.43</c:v>
                </c:pt>
                <c:pt idx="1121">
                  <c:v>2475.72</c:v>
                </c:pt>
                <c:pt idx="1122">
                  <c:v>2475.02</c:v>
                </c:pt>
                <c:pt idx="1123">
                  <c:v>2474.31</c:v>
                </c:pt>
                <c:pt idx="1124">
                  <c:v>2473.6</c:v>
                </c:pt>
                <c:pt idx="1125">
                  <c:v>2472.9</c:v>
                </c:pt>
                <c:pt idx="1126">
                  <c:v>2472.19</c:v>
                </c:pt>
                <c:pt idx="1127">
                  <c:v>2471.48</c:v>
                </c:pt>
                <c:pt idx="1128">
                  <c:v>2470.78</c:v>
                </c:pt>
                <c:pt idx="1129">
                  <c:v>2470.07</c:v>
                </c:pt>
                <c:pt idx="1130">
                  <c:v>2469.36</c:v>
                </c:pt>
                <c:pt idx="1131">
                  <c:v>2468.65</c:v>
                </c:pt>
                <c:pt idx="1132">
                  <c:v>2467.95</c:v>
                </c:pt>
                <c:pt idx="1133">
                  <c:v>2467.24</c:v>
                </c:pt>
                <c:pt idx="1134">
                  <c:v>2466.53</c:v>
                </c:pt>
                <c:pt idx="1135">
                  <c:v>2465.82</c:v>
                </c:pt>
                <c:pt idx="1136">
                  <c:v>2465.11</c:v>
                </c:pt>
                <c:pt idx="1137">
                  <c:v>2464.41</c:v>
                </c:pt>
                <c:pt idx="1138">
                  <c:v>2463.7</c:v>
                </c:pt>
                <c:pt idx="1139">
                  <c:v>2462.99</c:v>
                </c:pt>
                <c:pt idx="1140">
                  <c:v>2462.28</c:v>
                </c:pt>
                <c:pt idx="1141">
                  <c:v>2461.57</c:v>
                </c:pt>
                <c:pt idx="1142">
                  <c:v>2460.86</c:v>
                </c:pt>
                <c:pt idx="1143">
                  <c:v>2460.15</c:v>
                </c:pt>
                <c:pt idx="1144">
                  <c:v>2459.45</c:v>
                </c:pt>
                <c:pt idx="1145">
                  <c:v>2458.74</c:v>
                </c:pt>
                <c:pt idx="1146">
                  <c:v>2458.03</c:v>
                </c:pt>
                <c:pt idx="1147">
                  <c:v>2457.32</c:v>
                </c:pt>
                <c:pt idx="1148">
                  <c:v>2456.61</c:v>
                </c:pt>
                <c:pt idx="1149">
                  <c:v>2455.9</c:v>
                </c:pt>
                <c:pt idx="1150">
                  <c:v>2455.19</c:v>
                </c:pt>
                <c:pt idx="1151">
                  <c:v>2454.48</c:v>
                </c:pt>
                <c:pt idx="1152">
                  <c:v>2453.77</c:v>
                </c:pt>
                <c:pt idx="1153">
                  <c:v>2453.06</c:v>
                </c:pt>
                <c:pt idx="1154">
                  <c:v>2452.35</c:v>
                </c:pt>
                <c:pt idx="1155">
                  <c:v>2451.64</c:v>
                </c:pt>
                <c:pt idx="1156">
                  <c:v>2450.93</c:v>
                </c:pt>
                <c:pt idx="1157">
                  <c:v>2450.22</c:v>
                </c:pt>
                <c:pt idx="1158">
                  <c:v>2449.51</c:v>
                </c:pt>
                <c:pt idx="1159">
                  <c:v>2448.8</c:v>
                </c:pt>
                <c:pt idx="1160">
                  <c:v>2448.09</c:v>
                </c:pt>
                <c:pt idx="1161">
                  <c:v>2447.38</c:v>
                </c:pt>
                <c:pt idx="1162">
                  <c:v>2446.67</c:v>
                </c:pt>
                <c:pt idx="1163">
                  <c:v>2445.95</c:v>
                </c:pt>
                <c:pt idx="1164">
                  <c:v>2445.24</c:v>
                </c:pt>
                <c:pt idx="1165">
                  <c:v>2444.53</c:v>
                </c:pt>
                <c:pt idx="1166">
                  <c:v>2443.82</c:v>
                </c:pt>
                <c:pt idx="1167">
                  <c:v>2443.11</c:v>
                </c:pt>
                <c:pt idx="1168">
                  <c:v>2442.4</c:v>
                </c:pt>
                <c:pt idx="1169">
                  <c:v>2441.69</c:v>
                </c:pt>
                <c:pt idx="1170">
                  <c:v>2440.97</c:v>
                </c:pt>
                <c:pt idx="1171">
                  <c:v>2440.26</c:v>
                </c:pt>
                <c:pt idx="1172">
                  <c:v>2439.55</c:v>
                </c:pt>
                <c:pt idx="1173">
                  <c:v>2438.84</c:v>
                </c:pt>
                <c:pt idx="1174">
                  <c:v>2438.13</c:v>
                </c:pt>
                <c:pt idx="1175">
                  <c:v>2437.41</c:v>
                </c:pt>
                <c:pt idx="1176">
                  <c:v>2436.7</c:v>
                </c:pt>
                <c:pt idx="1177">
                  <c:v>2435.99</c:v>
                </c:pt>
                <c:pt idx="1178">
                  <c:v>2435.27</c:v>
                </c:pt>
                <c:pt idx="1179">
                  <c:v>2434.56</c:v>
                </c:pt>
                <c:pt idx="1180">
                  <c:v>2433.85</c:v>
                </c:pt>
                <c:pt idx="1181">
                  <c:v>2433.14</c:v>
                </c:pt>
                <c:pt idx="1182">
                  <c:v>2432.42</c:v>
                </c:pt>
                <c:pt idx="1183">
                  <c:v>2431.71</c:v>
                </c:pt>
                <c:pt idx="1184">
                  <c:v>2431</c:v>
                </c:pt>
                <c:pt idx="1185">
                  <c:v>2430.28</c:v>
                </c:pt>
                <c:pt idx="1186">
                  <c:v>2429.57</c:v>
                </c:pt>
                <c:pt idx="1187">
                  <c:v>2428.85</c:v>
                </c:pt>
                <c:pt idx="1188">
                  <c:v>2428.14</c:v>
                </c:pt>
                <c:pt idx="1189">
                  <c:v>2427.43</c:v>
                </c:pt>
                <c:pt idx="1190">
                  <c:v>2426.71</c:v>
                </c:pt>
                <c:pt idx="1191">
                  <c:v>2426</c:v>
                </c:pt>
                <c:pt idx="1192">
                  <c:v>2425.28</c:v>
                </c:pt>
                <c:pt idx="1193">
                  <c:v>2424.57</c:v>
                </c:pt>
                <c:pt idx="1194">
                  <c:v>2423.85</c:v>
                </c:pt>
                <c:pt idx="1195">
                  <c:v>2423.14</c:v>
                </c:pt>
                <c:pt idx="1196">
                  <c:v>2422.42</c:v>
                </c:pt>
                <c:pt idx="1197">
                  <c:v>2421.71</c:v>
                </c:pt>
                <c:pt idx="1198">
                  <c:v>2420.99</c:v>
                </c:pt>
                <c:pt idx="1199">
                  <c:v>2420.28</c:v>
                </c:pt>
                <c:pt idx="1200">
                  <c:v>2419.56</c:v>
                </c:pt>
                <c:pt idx="1201">
                  <c:v>2418.85</c:v>
                </c:pt>
                <c:pt idx="1202">
                  <c:v>2418.13</c:v>
                </c:pt>
                <c:pt idx="1203">
                  <c:v>2417.42</c:v>
                </c:pt>
                <c:pt idx="1204">
                  <c:v>2416.7</c:v>
                </c:pt>
                <c:pt idx="1205">
                  <c:v>2415.99</c:v>
                </c:pt>
                <c:pt idx="1206">
                  <c:v>2415.27</c:v>
                </c:pt>
                <c:pt idx="1207">
                  <c:v>2414.55</c:v>
                </c:pt>
                <c:pt idx="1208">
                  <c:v>2413.84</c:v>
                </c:pt>
                <c:pt idx="1209">
                  <c:v>2413.12</c:v>
                </c:pt>
                <c:pt idx="1210">
                  <c:v>2412.4</c:v>
                </c:pt>
                <c:pt idx="1211">
                  <c:v>2411.69</c:v>
                </c:pt>
                <c:pt idx="1212">
                  <c:v>2410.97</c:v>
                </c:pt>
                <c:pt idx="1213">
                  <c:v>2410.25</c:v>
                </c:pt>
                <c:pt idx="1214">
                  <c:v>2409.54</c:v>
                </c:pt>
                <c:pt idx="1215">
                  <c:v>2408.82</c:v>
                </c:pt>
                <c:pt idx="1216">
                  <c:v>2408.1</c:v>
                </c:pt>
                <c:pt idx="1217">
                  <c:v>2407.39</c:v>
                </c:pt>
                <c:pt idx="1218">
                  <c:v>2406.67</c:v>
                </c:pt>
                <c:pt idx="1219">
                  <c:v>2405.95</c:v>
                </c:pt>
                <c:pt idx="1220">
                  <c:v>2405.23</c:v>
                </c:pt>
                <c:pt idx="1221">
                  <c:v>2404.52</c:v>
                </c:pt>
                <c:pt idx="1222">
                  <c:v>2403.8</c:v>
                </c:pt>
                <c:pt idx="1223">
                  <c:v>2403.08</c:v>
                </c:pt>
                <c:pt idx="1224">
                  <c:v>2402.36</c:v>
                </c:pt>
                <c:pt idx="1225">
                  <c:v>2401.64</c:v>
                </c:pt>
                <c:pt idx="1226">
                  <c:v>2400.93</c:v>
                </c:pt>
                <c:pt idx="1227">
                  <c:v>2400.21</c:v>
                </c:pt>
                <c:pt idx="1228">
                  <c:v>2399.49</c:v>
                </c:pt>
                <c:pt idx="1229">
                  <c:v>2398.77</c:v>
                </c:pt>
                <c:pt idx="1230">
                  <c:v>2398.05</c:v>
                </c:pt>
                <c:pt idx="1231">
                  <c:v>2397.33</c:v>
                </c:pt>
                <c:pt idx="1232">
                  <c:v>2396.61</c:v>
                </c:pt>
                <c:pt idx="1233">
                  <c:v>2395.89</c:v>
                </c:pt>
                <c:pt idx="1234">
                  <c:v>2395.17</c:v>
                </c:pt>
                <c:pt idx="1235">
                  <c:v>2394.46</c:v>
                </c:pt>
                <c:pt idx="1236">
                  <c:v>2393.74</c:v>
                </c:pt>
                <c:pt idx="1237">
                  <c:v>2393.02</c:v>
                </c:pt>
                <c:pt idx="1238">
                  <c:v>2392.3</c:v>
                </c:pt>
                <c:pt idx="1239">
                  <c:v>2391.58</c:v>
                </c:pt>
                <c:pt idx="1240">
                  <c:v>2390.86</c:v>
                </c:pt>
                <c:pt idx="1241">
                  <c:v>2390.14</c:v>
                </c:pt>
                <c:pt idx="1242">
                  <c:v>2389.42</c:v>
                </c:pt>
                <c:pt idx="1243">
                  <c:v>2388.7</c:v>
                </c:pt>
                <c:pt idx="1244">
                  <c:v>2387.98</c:v>
                </c:pt>
                <c:pt idx="1245">
                  <c:v>2387.26</c:v>
                </c:pt>
                <c:pt idx="1246">
                  <c:v>2386.53</c:v>
                </c:pt>
                <c:pt idx="1247">
                  <c:v>2385.81</c:v>
                </c:pt>
                <c:pt idx="1248">
                  <c:v>2385.09</c:v>
                </c:pt>
                <c:pt idx="1249">
                  <c:v>2384.37</c:v>
                </c:pt>
                <c:pt idx="1250">
                  <c:v>2383.65</c:v>
                </c:pt>
                <c:pt idx="1251">
                  <c:v>2382.93</c:v>
                </c:pt>
                <c:pt idx="1252">
                  <c:v>2382.21</c:v>
                </c:pt>
                <c:pt idx="1253">
                  <c:v>2381.49</c:v>
                </c:pt>
                <c:pt idx="1254">
                  <c:v>2380.77</c:v>
                </c:pt>
                <c:pt idx="1255">
                  <c:v>2380.04</c:v>
                </c:pt>
                <c:pt idx="1256">
                  <c:v>2379.32</c:v>
                </c:pt>
                <c:pt idx="1257">
                  <c:v>2378.6</c:v>
                </c:pt>
                <c:pt idx="1258">
                  <c:v>2377.88</c:v>
                </c:pt>
                <c:pt idx="1259">
                  <c:v>2377.16</c:v>
                </c:pt>
                <c:pt idx="1260">
                  <c:v>2376.43</c:v>
                </c:pt>
                <c:pt idx="1261">
                  <c:v>2375.71</c:v>
                </c:pt>
                <c:pt idx="1262">
                  <c:v>2374.99</c:v>
                </c:pt>
                <c:pt idx="1263">
                  <c:v>2374.27</c:v>
                </c:pt>
                <c:pt idx="1264">
                  <c:v>2373.54</c:v>
                </c:pt>
                <c:pt idx="1265">
                  <c:v>2372.82</c:v>
                </c:pt>
                <c:pt idx="1266">
                  <c:v>2372.1</c:v>
                </c:pt>
                <c:pt idx="1267">
                  <c:v>2371.37</c:v>
                </c:pt>
                <c:pt idx="1268">
                  <c:v>2370.65</c:v>
                </c:pt>
                <c:pt idx="1269">
                  <c:v>2369.93</c:v>
                </c:pt>
                <c:pt idx="1270">
                  <c:v>2369.2</c:v>
                </c:pt>
                <c:pt idx="1271">
                  <c:v>2368.48</c:v>
                </c:pt>
                <c:pt idx="1272">
                  <c:v>2367.76</c:v>
                </c:pt>
                <c:pt idx="1273">
                  <c:v>2367.03</c:v>
                </c:pt>
                <c:pt idx="1274">
                  <c:v>2366.31</c:v>
                </c:pt>
                <c:pt idx="1275">
                  <c:v>2365.59</c:v>
                </c:pt>
                <c:pt idx="1276">
                  <c:v>2364.86</c:v>
                </c:pt>
                <c:pt idx="1277">
                  <c:v>2364.14</c:v>
                </c:pt>
                <c:pt idx="1278">
                  <c:v>2363.41</c:v>
                </c:pt>
                <c:pt idx="1279">
                  <c:v>2362.69</c:v>
                </c:pt>
                <c:pt idx="1280">
                  <c:v>2361.96</c:v>
                </c:pt>
                <c:pt idx="1281">
                  <c:v>2361.24</c:v>
                </c:pt>
                <c:pt idx="1282">
                  <c:v>2360.51</c:v>
                </c:pt>
                <c:pt idx="1283">
                  <c:v>2359.79</c:v>
                </c:pt>
                <c:pt idx="1284">
                  <c:v>2359.06</c:v>
                </c:pt>
                <c:pt idx="1285">
                  <c:v>2358.34</c:v>
                </c:pt>
                <c:pt idx="1286">
                  <c:v>2357.61</c:v>
                </c:pt>
                <c:pt idx="1287">
                  <c:v>2356.89</c:v>
                </c:pt>
                <c:pt idx="1288">
                  <c:v>2356.16</c:v>
                </c:pt>
                <c:pt idx="1289">
                  <c:v>2355.44</c:v>
                </c:pt>
                <c:pt idx="1290">
                  <c:v>2354.71</c:v>
                </c:pt>
                <c:pt idx="1291">
                  <c:v>2353.99</c:v>
                </c:pt>
                <c:pt idx="1292">
                  <c:v>2353.26</c:v>
                </c:pt>
                <c:pt idx="1293">
                  <c:v>2352.53</c:v>
                </c:pt>
                <c:pt idx="1294">
                  <c:v>2351.81</c:v>
                </c:pt>
                <c:pt idx="1295">
                  <c:v>2351.08</c:v>
                </c:pt>
                <c:pt idx="1296">
                  <c:v>2350.35</c:v>
                </c:pt>
                <c:pt idx="1297">
                  <c:v>2349.63</c:v>
                </c:pt>
                <c:pt idx="1298">
                  <c:v>2348.9</c:v>
                </c:pt>
                <c:pt idx="1299">
                  <c:v>2348.17</c:v>
                </c:pt>
                <c:pt idx="1300">
                  <c:v>2347.45</c:v>
                </c:pt>
                <c:pt idx="1301">
                  <c:v>2346.72</c:v>
                </c:pt>
                <c:pt idx="1302">
                  <c:v>2345.99</c:v>
                </c:pt>
                <c:pt idx="1303">
                  <c:v>2345.27</c:v>
                </c:pt>
                <c:pt idx="1304">
                  <c:v>2344.54</c:v>
                </c:pt>
                <c:pt idx="1305">
                  <c:v>2343.81</c:v>
                </c:pt>
                <c:pt idx="1306">
                  <c:v>2343.08</c:v>
                </c:pt>
                <c:pt idx="1307">
                  <c:v>2342.36</c:v>
                </c:pt>
                <c:pt idx="1308">
                  <c:v>2341.63</c:v>
                </c:pt>
                <c:pt idx="1309">
                  <c:v>2340.9</c:v>
                </c:pt>
                <c:pt idx="1310">
                  <c:v>2340.17</c:v>
                </c:pt>
                <c:pt idx="1311">
                  <c:v>2339.44</c:v>
                </c:pt>
                <c:pt idx="1312">
                  <c:v>2338.71</c:v>
                </c:pt>
                <c:pt idx="1313">
                  <c:v>2337.99</c:v>
                </c:pt>
                <c:pt idx="1314">
                  <c:v>2337.26</c:v>
                </c:pt>
                <c:pt idx="1315">
                  <c:v>2336.53</c:v>
                </c:pt>
                <c:pt idx="1316">
                  <c:v>2335.8</c:v>
                </c:pt>
                <c:pt idx="1317">
                  <c:v>2335.07</c:v>
                </c:pt>
                <c:pt idx="1318">
                  <c:v>2334.34</c:v>
                </c:pt>
                <c:pt idx="1319">
                  <c:v>2333.61</c:v>
                </c:pt>
                <c:pt idx="1320">
                  <c:v>2332.88</c:v>
                </c:pt>
                <c:pt idx="1321">
                  <c:v>2332.15</c:v>
                </c:pt>
                <c:pt idx="1322">
                  <c:v>2331.42</c:v>
                </c:pt>
                <c:pt idx="1323">
                  <c:v>2330.7</c:v>
                </c:pt>
                <c:pt idx="1324">
                  <c:v>2329.97</c:v>
                </c:pt>
                <c:pt idx="1325">
                  <c:v>2329.24</c:v>
                </c:pt>
                <c:pt idx="1326">
                  <c:v>2328.51</c:v>
                </c:pt>
                <c:pt idx="1327">
                  <c:v>2327.78</c:v>
                </c:pt>
                <c:pt idx="1328">
                  <c:v>2327.05</c:v>
                </c:pt>
                <c:pt idx="1329">
                  <c:v>2326.31</c:v>
                </c:pt>
                <c:pt idx="1330">
                  <c:v>2325.58</c:v>
                </c:pt>
                <c:pt idx="1331">
                  <c:v>2324.85</c:v>
                </c:pt>
                <c:pt idx="1332">
                  <c:v>2324.12</c:v>
                </c:pt>
                <c:pt idx="1333">
                  <c:v>2323.39</c:v>
                </c:pt>
                <c:pt idx="1334">
                  <c:v>2322.66</c:v>
                </c:pt>
                <c:pt idx="1335">
                  <c:v>2321.93</c:v>
                </c:pt>
                <c:pt idx="1336">
                  <c:v>2321.2</c:v>
                </c:pt>
                <c:pt idx="1337">
                  <c:v>2320.47</c:v>
                </c:pt>
                <c:pt idx="1338">
                  <c:v>2319.74</c:v>
                </c:pt>
                <c:pt idx="1339">
                  <c:v>2319</c:v>
                </c:pt>
                <c:pt idx="1340">
                  <c:v>2318.27</c:v>
                </c:pt>
                <c:pt idx="1341">
                  <c:v>2317.54</c:v>
                </c:pt>
                <c:pt idx="1342">
                  <c:v>2316.81</c:v>
                </c:pt>
                <c:pt idx="1343">
                  <c:v>2316.08</c:v>
                </c:pt>
                <c:pt idx="1344">
                  <c:v>2315.35</c:v>
                </c:pt>
                <c:pt idx="1345">
                  <c:v>2314.61</c:v>
                </c:pt>
                <c:pt idx="1346">
                  <c:v>2313.88</c:v>
                </c:pt>
                <c:pt idx="1347">
                  <c:v>2313.15</c:v>
                </c:pt>
                <c:pt idx="1348">
                  <c:v>2312.42</c:v>
                </c:pt>
                <c:pt idx="1349">
                  <c:v>2311.68</c:v>
                </c:pt>
                <c:pt idx="1350">
                  <c:v>2310.95</c:v>
                </c:pt>
                <c:pt idx="1351">
                  <c:v>2310.22</c:v>
                </c:pt>
                <c:pt idx="1352">
                  <c:v>2309.48</c:v>
                </c:pt>
                <c:pt idx="1353">
                  <c:v>2308.75</c:v>
                </c:pt>
                <c:pt idx="1354">
                  <c:v>2308.02</c:v>
                </c:pt>
                <c:pt idx="1355">
                  <c:v>2307.28</c:v>
                </c:pt>
                <c:pt idx="1356">
                  <c:v>2306.55</c:v>
                </c:pt>
                <c:pt idx="1357">
                  <c:v>2305.82</c:v>
                </c:pt>
                <c:pt idx="1358">
                  <c:v>2305.08</c:v>
                </c:pt>
                <c:pt idx="1359">
                  <c:v>2304.35</c:v>
                </c:pt>
                <c:pt idx="1360">
                  <c:v>2303.62</c:v>
                </c:pt>
                <c:pt idx="1361">
                  <c:v>2302.88</c:v>
                </c:pt>
                <c:pt idx="1362">
                  <c:v>2302.15</c:v>
                </c:pt>
                <c:pt idx="1363">
                  <c:v>2301.41</c:v>
                </c:pt>
                <c:pt idx="1364">
                  <c:v>2300.68</c:v>
                </c:pt>
                <c:pt idx="1365">
                  <c:v>2299.94</c:v>
                </c:pt>
                <c:pt idx="1366">
                  <c:v>2299.21</c:v>
                </c:pt>
                <c:pt idx="1367">
                  <c:v>2298.47</c:v>
                </c:pt>
                <c:pt idx="1368">
                  <c:v>2297.74</c:v>
                </c:pt>
                <c:pt idx="1369">
                  <c:v>2297</c:v>
                </c:pt>
                <c:pt idx="1370">
                  <c:v>2296.27</c:v>
                </c:pt>
                <c:pt idx="1371">
                  <c:v>2295.53</c:v>
                </c:pt>
                <c:pt idx="1372">
                  <c:v>2294.8</c:v>
                </c:pt>
                <c:pt idx="1373">
                  <c:v>2294.06</c:v>
                </c:pt>
                <c:pt idx="1374">
                  <c:v>2293.33</c:v>
                </c:pt>
                <c:pt idx="1375">
                  <c:v>2292.59</c:v>
                </c:pt>
                <c:pt idx="1376">
                  <c:v>2291.85</c:v>
                </c:pt>
                <c:pt idx="1377">
                  <c:v>2291.12</c:v>
                </c:pt>
                <c:pt idx="1378">
                  <c:v>2290.38</c:v>
                </c:pt>
                <c:pt idx="1379">
                  <c:v>2289.65</c:v>
                </c:pt>
                <c:pt idx="1380">
                  <c:v>2288.91</c:v>
                </c:pt>
                <c:pt idx="1381">
                  <c:v>2288.17</c:v>
                </c:pt>
                <c:pt idx="1382">
                  <c:v>2287.44</c:v>
                </c:pt>
                <c:pt idx="1383">
                  <c:v>2286.7</c:v>
                </c:pt>
                <c:pt idx="1384">
                  <c:v>2285.96</c:v>
                </c:pt>
                <c:pt idx="1385">
                  <c:v>2285.23</c:v>
                </c:pt>
                <c:pt idx="1386">
                  <c:v>2284.49</c:v>
                </c:pt>
                <c:pt idx="1387">
                  <c:v>2283.75</c:v>
                </c:pt>
                <c:pt idx="1388">
                  <c:v>2283.01</c:v>
                </c:pt>
                <c:pt idx="1389">
                  <c:v>2282.28</c:v>
                </c:pt>
                <c:pt idx="1390">
                  <c:v>2281.54</c:v>
                </c:pt>
                <c:pt idx="1391">
                  <c:v>2280.8</c:v>
                </c:pt>
                <c:pt idx="1392">
                  <c:v>2280.06</c:v>
                </c:pt>
                <c:pt idx="1393">
                  <c:v>2279.33</c:v>
                </c:pt>
                <c:pt idx="1394">
                  <c:v>2278.59</c:v>
                </c:pt>
                <c:pt idx="1395">
                  <c:v>2277.85</c:v>
                </c:pt>
                <c:pt idx="1396">
                  <c:v>2277.11</c:v>
                </c:pt>
                <c:pt idx="1397">
                  <c:v>2276.37</c:v>
                </c:pt>
                <c:pt idx="1398">
                  <c:v>2275.63</c:v>
                </c:pt>
                <c:pt idx="1399">
                  <c:v>2274.89</c:v>
                </c:pt>
                <c:pt idx="1400">
                  <c:v>2274.16</c:v>
                </c:pt>
                <c:pt idx="1401">
                  <c:v>2273.42</c:v>
                </c:pt>
                <c:pt idx="1402">
                  <c:v>2272.68</c:v>
                </c:pt>
                <c:pt idx="1403">
                  <c:v>2271.94</c:v>
                </c:pt>
                <c:pt idx="1404">
                  <c:v>2271.2</c:v>
                </c:pt>
                <c:pt idx="1405">
                  <c:v>2270.46</c:v>
                </c:pt>
                <c:pt idx="1406">
                  <c:v>2269.72</c:v>
                </c:pt>
                <c:pt idx="1407">
                  <c:v>2268.98</c:v>
                </c:pt>
                <c:pt idx="1408">
                  <c:v>2268.24</c:v>
                </c:pt>
                <c:pt idx="1409">
                  <c:v>2267.5</c:v>
                </c:pt>
                <c:pt idx="1410">
                  <c:v>2266.76</c:v>
                </c:pt>
                <c:pt idx="1411">
                  <c:v>2266.02</c:v>
                </c:pt>
                <c:pt idx="1412">
                  <c:v>2265.28</c:v>
                </c:pt>
                <c:pt idx="1413">
                  <c:v>2264.54</c:v>
                </c:pt>
                <c:pt idx="1414">
                  <c:v>2263.8</c:v>
                </c:pt>
                <c:pt idx="1415">
                  <c:v>2263.06</c:v>
                </c:pt>
                <c:pt idx="1416">
                  <c:v>2262.32</c:v>
                </c:pt>
                <c:pt idx="1417">
                  <c:v>2261.58</c:v>
                </c:pt>
                <c:pt idx="1418">
                  <c:v>2260.84</c:v>
                </c:pt>
                <c:pt idx="1419">
                  <c:v>2260.1</c:v>
                </c:pt>
                <c:pt idx="1420">
                  <c:v>2259.35</c:v>
                </c:pt>
                <c:pt idx="1421">
                  <c:v>2258.61</c:v>
                </c:pt>
                <c:pt idx="1422">
                  <c:v>2257.87</c:v>
                </c:pt>
                <c:pt idx="1423">
                  <c:v>2257.13</c:v>
                </c:pt>
                <c:pt idx="1424">
                  <c:v>2256.39</c:v>
                </c:pt>
                <c:pt idx="1425">
                  <c:v>2255.65</c:v>
                </c:pt>
                <c:pt idx="1426">
                  <c:v>2254.9</c:v>
                </c:pt>
                <c:pt idx="1427">
                  <c:v>2254.16</c:v>
                </c:pt>
                <c:pt idx="1428">
                  <c:v>2253.42</c:v>
                </c:pt>
                <c:pt idx="1429">
                  <c:v>2252.68</c:v>
                </c:pt>
                <c:pt idx="1430">
                  <c:v>2251.94</c:v>
                </c:pt>
                <c:pt idx="1431">
                  <c:v>2251.19</c:v>
                </c:pt>
                <c:pt idx="1432">
                  <c:v>2250.45</c:v>
                </c:pt>
                <c:pt idx="1433">
                  <c:v>2249.71</c:v>
                </c:pt>
                <c:pt idx="1434">
                  <c:v>2248.96</c:v>
                </c:pt>
                <c:pt idx="1435">
                  <c:v>2248.22</c:v>
                </c:pt>
                <c:pt idx="1436">
                  <c:v>2247.48</c:v>
                </c:pt>
                <c:pt idx="1437">
                  <c:v>2246.74</c:v>
                </c:pt>
                <c:pt idx="1438">
                  <c:v>2245.99</c:v>
                </c:pt>
                <c:pt idx="1439">
                  <c:v>2245.25</c:v>
                </c:pt>
                <c:pt idx="1440">
                  <c:v>2244.5</c:v>
                </c:pt>
                <c:pt idx="1441">
                  <c:v>2243.76</c:v>
                </c:pt>
                <c:pt idx="1442">
                  <c:v>2243.02</c:v>
                </c:pt>
                <c:pt idx="1443">
                  <c:v>2242.27</c:v>
                </c:pt>
                <c:pt idx="1444">
                  <c:v>2241.53</c:v>
                </c:pt>
                <c:pt idx="1445">
                  <c:v>2240.78</c:v>
                </c:pt>
                <c:pt idx="1446">
                  <c:v>2240.04</c:v>
                </c:pt>
                <c:pt idx="1447">
                  <c:v>2239.3</c:v>
                </c:pt>
                <c:pt idx="1448">
                  <c:v>2238.55</c:v>
                </c:pt>
                <c:pt idx="1449">
                  <c:v>2237.81</c:v>
                </c:pt>
                <c:pt idx="1450">
                  <c:v>2237.06</c:v>
                </c:pt>
                <c:pt idx="1451">
                  <c:v>2236.32</c:v>
                </c:pt>
                <c:pt idx="1452">
                  <c:v>2235.57</c:v>
                </c:pt>
                <c:pt idx="1453">
                  <c:v>2234.83</c:v>
                </c:pt>
                <c:pt idx="1454">
                  <c:v>2234.08</c:v>
                </c:pt>
                <c:pt idx="1455">
                  <c:v>2233.34</c:v>
                </c:pt>
                <c:pt idx="1456">
                  <c:v>2232.59</c:v>
                </c:pt>
                <c:pt idx="1457">
                  <c:v>2231.84</c:v>
                </c:pt>
                <c:pt idx="1458">
                  <c:v>2231.1</c:v>
                </c:pt>
                <c:pt idx="1459">
                  <c:v>2230.35</c:v>
                </c:pt>
                <c:pt idx="1460">
                  <c:v>2229.61</c:v>
                </c:pt>
                <c:pt idx="1461">
                  <c:v>2228.86</c:v>
                </c:pt>
                <c:pt idx="1462">
                  <c:v>2228.11</c:v>
                </c:pt>
                <c:pt idx="1463">
                  <c:v>2227.37</c:v>
                </c:pt>
                <c:pt idx="1464">
                  <c:v>2226.62</c:v>
                </c:pt>
                <c:pt idx="1465">
                  <c:v>2225.87</c:v>
                </c:pt>
                <c:pt idx="1466">
                  <c:v>2225.13</c:v>
                </c:pt>
                <c:pt idx="1467">
                  <c:v>2224.38</c:v>
                </c:pt>
                <c:pt idx="1468">
                  <c:v>2223.63</c:v>
                </c:pt>
                <c:pt idx="1469">
                  <c:v>2222.89</c:v>
                </c:pt>
                <c:pt idx="1470">
                  <c:v>2222.14</c:v>
                </c:pt>
                <c:pt idx="1471">
                  <c:v>2221.39</c:v>
                </c:pt>
                <c:pt idx="1472">
                  <c:v>2220.64</c:v>
                </c:pt>
                <c:pt idx="1473">
                  <c:v>2219.9</c:v>
                </c:pt>
                <c:pt idx="1474">
                  <c:v>2219.15</c:v>
                </c:pt>
                <c:pt idx="1475">
                  <c:v>2218.4</c:v>
                </c:pt>
                <c:pt idx="1476">
                  <c:v>2217.65</c:v>
                </c:pt>
                <c:pt idx="1477">
                  <c:v>2216.9</c:v>
                </c:pt>
                <c:pt idx="1478">
                  <c:v>2216.16</c:v>
                </c:pt>
                <c:pt idx="1479">
                  <c:v>2215.41</c:v>
                </c:pt>
                <c:pt idx="1480">
                  <c:v>2214.66</c:v>
                </c:pt>
                <c:pt idx="1481">
                  <c:v>2213.91</c:v>
                </c:pt>
                <c:pt idx="1482">
                  <c:v>2213.16</c:v>
                </c:pt>
                <c:pt idx="1483">
                  <c:v>2212.41</c:v>
                </c:pt>
                <c:pt idx="1484">
                  <c:v>2211.66</c:v>
                </c:pt>
                <c:pt idx="1485">
                  <c:v>2210.92</c:v>
                </c:pt>
                <c:pt idx="1486">
                  <c:v>2210.17</c:v>
                </c:pt>
                <c:pt idx="1487">
                  <c:v>2209.42</c:v>
                </c:pt>
                <c:pt idx="1488">
                  <c:v>2208.67</c:v>
                </c:pt>
                <c:pt idx="1489">
                  <c:v>2207.92</c:v>
                </c:pt>
                <c:pt idx="1490">
                  <c:v>2207.17</c:v>
                </c:pt>
                <c:pt idx="1491">
                  <c:v>2206.42</c:v>
                </c:pt>
                <c:pt idx="1492">
                  <c:v>2205.67</c:v>
                </c:pt>
                <c:pt idx="1493">
                  <c:v>2204.92</c:v>
                </c:pt>
                <c:pt idx="1494">
                  <c:v>2204.17</c:v>
                </c:pt>
                <c:pt idx="1495">
                  <c:v>2203.42</c:v>
                </c:pt>
                <c:pt idx="1496">
                  <c:v>2202.67</c:v>
                </c:pt>
                <c:pt idx="1497">
                  <c:v>2201.92</c:v>
                </c:pt>
                <c:pt idx="1498">
                  <c:v>2201.17</c:v>
                </c:pt>
                <c:pt idx="1499">
                  <c:v>2200.41</c:v>
                </c:pt>
                <c:pt idx="1500">
                  <c:v>2199.66</c:v>
                </c:pt>
                <c:pt idx="1501">
                  <c:v>2198.91</c:v>
                </c:pt>
                <c:pt idx="1502">
                  <c:v>2198.16</c:v>
                </c:pt>
                <c:pt idx="1503">
                  <c:v>2197.41</c:v>
                </c:pt>
                <c:pt idx="1504">
                  <c:v>2196.66</c:v>
                </c:pt>
                <c:pt idx="1505">
                  <c:v>2195.91</c:v>
                </c:pt>
                <c:pt idx="1506">
                  <c:v>2195.16</c:v>
                </c:pt>
                <c:pt idx="1507">
                  <c:v>2194.4</c:v>
                </c:pt>
                <c:pt idx="1508">
                  <c:v>2193.65</c:v>
                </c:pt>
                <c:pt idx="1509">
                  <c:v>2192.9</c:v>
                </c:pt>
                <c:pt idx="1510">
                  <c:v>2192.15</c:v>
                </c:pt>
                <c:pt idx="1511">
                  <c:v>2191.39</c:v>
                </c:pt>
                <c:pt idx="1512">
                  <c:v>2190.64</c:v>
                </c:pt>
                <c:pt idx="1513">
                  <c:v>2189.89</c:v>
                </c:pt>
                <c:pt idx="1514">
                  <c:v>2189.14</c:v>
                </c:pt>
                <c:pt idx="1515">
                  <c:v>2188.38</c:v>
                </c:pt>
                <c:pt idx="1516">
                  <c:v>2187.63</c:v>
                </c:pt>
                <c:pt idx="1517">
                  <c:v>2186.88</c:v>
                </c:pt>
                <c:pt idx="1518">
                  <c:v>2186.13</c:v>
                </c:pt>
                <c:pt idx="1519">
                  <c:v>2185.37</c:v>
                </c:pt>
                <c:pt idx="1520">
                  <c:v>2184.62</c:v>
                </c:pt>
                <c:pt idx="1521">
                  <c:v>2183.87</c:v>
                </c:pt>
                <c:pt idx="1522">
                  <c:v>2183.11</c:v>
                </c:pt>
                <c:pt idx="1523">
                  <c:v>2182.36</c:v>
                </c:pt>
                <c:pt idx="1524">
                  <c:v>2181.6</c:v>
                </c:pt>
                <c:pt idx="1525">
                  <c:v>2180.85</c:v>
                </c:pt>
                <c:pt idx="1526">
                  <c:v>2180.1</c:v>
                </c:pt>
                <c:pt idx="1527">
                  <c:v>2179.34</c:v>
                </c:pt>
                <c:pt idx="1528">
                  <c:v>2178.59</c:v>
                </c:pt>
                <c:pt idx="1529">
                  <c:v>2177.83</c:v>
                </c:pt>
                <c:pt idx="1530">
                  <c:v>2177.08</c:v>
                </c:pt>
                <c:pt idx="1531">
                  <c:v>2176.32</c:v>
                </c:pt>
                <c:pt idx="1532">
                  <c:v>2175.57</c:v>
                </c:pt>
                <c:pt idx="1533">
                  <c:v>2174.81</c:v>
                </c:pt>
                <c:pt idx="1534">
                  <c:v>2174.06</c:v>
                </c:pt>
                <c:pt idx="1535">
                  <c:v>2173.3</c:v>
                </c:pt>
                <c:pt idx="1536">
                  <c:v>2172.55</c:v>
                </c:pt>
                <c:pt idx="1537">
                  <c:v>2171.79</c:v>
                </c:pt>
                <c:pt idx="1538">
                  <c:v>2171.04</c:v>
                </c:pt>
                <c:pt idx="1539">
                  <c:v>2170.28</c:v>
                </c:pt>
                <c:pt idx="1540">
                  <c:v>2169.52</c:v>
                </c:pt>
                <c:pt idx="1541">
                  <c:v>2168.77</c:v>
                </c:pt>
                <c:pt idx="1542">
                  <c:v>2168.01</c:v>
                </c:pt>
                <c:pt idx="1543">
                  <c:v>2167.26</c:v>
                </c:pt>
                <c:pt idx="1544">
                  <c:v>2166.5</c:v>
                </c:pt>
                <c:pt idx="1545">
                  <c:v>2165.74</c:v>
                </c:pt>
                <c:pt idx="1546">
                  <c:v>2164.99</c:v>
                </c:pt>
                <c:pt idx="1547">
                  <c:v>2164.23</c:v>
                </c:pt>
                <c:pt idx="1548">
                  <c:v>2163.47</c:v>
                </c:pt>
                <c:pt idx="1549">
                  <c:v>2162.72</c:v>
                </c:pt>
                <c:pt idx="1550">
                  <c:v>2161.96</c:v>
                </c:pt>
                <c:pt idx="1551">
                  <c:v>2161.2</c:v>
                </c:pt>
                <c:pt idx="1552">
                  <c:v>2160.44</c:v>
                </c:pt>
                <c:pt idx="1553">
                  <c:v>2159.69</c:v>
                </c:pt>
                <c:pt idx="1554">
                  <c:v>2158.93</c:v>
                </c:pt>
                <c:pt idx="1555">
                  <c:v>2158.17</c:v>
                </c:pt>
                <c:pt idx="1556">
                  <c:v>2157.41</c:v>
                </c:pt>
                <c:pt idx="1557">
                  <c:v>2156.66</c:v>
                </c:pt>
                <c:pt idx="1558">
                  <c:v>2155.9</c:v>
                </c:pt>
                <c:pt idx="1559">
                  <c:v>2155.14</c:v>
                </c:pt>
                <c:pt idx="1560">
                  <c:v>2154.38</c:v>
                </c:pt>
                <c:pt idx="1561">
                  <c:v>2153.62</c:v>
                </c:pt>
                <c:pt idx="1562">
                  <c:v>2152.86</c:v>
                </c:pt>
                <c:pt idx="1563">
                  <c:v>2152.1</c:v>
                </c:pt>
                <c:pt idx="1564">
                  <c:v>2151.35</c:v>
                </c:pt>
                <c:pt idx="1565">
                  <c:v>2150.59</c:v>
                </c:pt>
                <c:pt idx="1566">
                  <c:v>2149.83</c:v>
                </c:pt>
                <c:pt idx="1567">
                  <c:v>2149.07</c:v>
                </c:pt>
                <c:pt idx="1568">
                  <c:v>2148.31</c:v>
                </c:pt>
                <c:pt idx="1569">
                  <c:v>2147.55</c:v>
                </c:pt>
                <c:pt idx="1570">
                  <c:v>2146.79</c:v>
                </c:pt>
                <c:pt idx="1571">
                  <c:v>2146.03</c:v>
                </c:pt>
                <c:pt idx="1572">
                  <c:v>2145.27</c:v>
                </c:pt>
                <c:pt idx="1573">
                  <c:v>2144.51</c:v>
                </c:pt>
                <c:pt idx="1574">
                  <c:v>2143.75</c:v>
                </c:pt>
                <c:pt idx="1575">
                  <c:v>2142.99</c:v>
                </c:pt>
                <c:pt idx="1576">
                  <c:v>2142.23</c:v>
                </c:pt>
                <c:pt idx="1577">
                  <c:v>2141.47</c:v>
                </c:pt>
                <c:pt idx="1578">
                  <c:v>2140.71</c:v>
                </c:pt>
                <c:pt idx="1579">
                  <c:v>2139.95</c:v>
                </c:pt>
                <c:pt idx="1580">
                  <c:v>2139.19</c:v>
                </c:pt>
                <c:pt idx="1581">
                  <c:v>2138.43</c:v>
                </c:pt>
                <c:pt idx="1582">
                  <c:v>2137.66</c:v>
                </c:pt>
                <c:pt idx="1583">
                  <c:v>2136.9</c:v>
                </c:pt>
                <c:pt idx="1584">
                  <c:v>2136.14</c:v>
                </c:pt>
                <c:pt idx="1585">
                  <c:v>2135.38</c:v>
                </c:pt>
                <c:pt idx="1586">
                  <c:v>2134.62</c:v>
                </c:pt>
                <c:pt idx="1587">
                  <c:v>2133.86</c:v>
                </c:pt>
                <c:pt idx="1588">
                  <c:v>2133.1</c:v>
                </c:pt>
                <c:pt idx="1589">
                  <c:v>2132.33</c:v>
                </c:pt>
                <c:pt idx="1590">
                  <c:v>2131.57</c:v>
                </c:pt>
                <c:pt idx="1591">
                  <c:v>2130.81</c:v>
                </c:pt>
                <c:pt idx="1592">
                  <c:v>2130.05</c:v>
                </c:pt>
                <c:pt idx="1593">
                  <c:v>2129.28</c:v>
                </c:pt>
                <c:pt idx="1594">
                  <c:v>2128.52</c:v>
                </c:pt>
                <c:pt idx="1595">
                  <c:v>2127.76</c:v>
                </c:pt>
                <c:pt idx="1596">
                  <c:v>2127</c:v>
                </c:pt>
                <c:pt idx="1597">
                  <c:v>2126.23</c:v>
                </c:pt>
                <c:pt idx="1598">
                  <c:v>2125.47</c:v>
                </c:pt>
                <c:pt idx="1599">
                  <c:v>2124.71</c:v>
                </c:pt>
                <c:pt idx="1600">
                  <c:v>2123.94</c:v>
                </c:pt>
                <c:pt idx="1601">
                  <c:v>2123.18</c:v>
                </c:pt>
                <c:pt idx="1602">
                  <c:v>2122.42</c:v>
                </c:pt>
                <c:pt idx="1603">
                  <c:v>2121.65</c:v>
                </c:pt>
                <c:pt idx="1604">
                  <c:v>2120.89</c:v>
                </c:pt>
                <c:pt idx="1605">
                  <c:v>2120.12</c:v>
                </c:pt>
                <c:pt idx="1606">
                  <c:v>2119.36</c:v>
                </c:pt>
                <c:pt idx="1607">
                  <c:v>2118.6</c:v>
                </c:pt>
                <c:pt idx="1608">
                  <c:v>2117.83</c:v>
                </c:pt>
                <c:pt idx="1609">
                  <c:v>2117.07</c:v>
                </c:pt>
                <c:pt idx="1610">
                  <c:v>2116.3</c:v>
                </c:pt>
                <c:pt idx="1611">
                  <c:v>2115.54</c:v>
                </c:pt>
                <c:pt idx="1612">
                  <c:v>2114.77</c:v>
                </c:pt>
                <c:pt idx="1613">
                  <c:v>2114.01</c:v>
                </c:pt>
                <c:pt idx="1614">
                  <c:v>2113.24</c:v>
                </c:pt>
                <c:pt idx="1615">
                  <c:v>2112.48</c:v>
                </c:pt>
                <c:pt idx="1616">
                  <c:v>2111.71</c:v>
                </c:pt>
                <c:pt idx="1617">
                  <c:v>2110.95</c:v>
                </c:pt>
                <c:pt idx="1618">
                  <c:v>2110.18</c:v>
                </c:pt>
                <c:pt idx="1619">
                  <c:v>2109.42</c:v>
                </c:pt>
                <c:pt idx="1620">
                  <c:v>2108.65</c:v>
                </c:pt>
                <c:pt idx="1621">
                  <c:v>2107.88</c:v>
                </c:pt>
                <c:pt idx="1622">
                  <c:v>2107.12</c:v>
                </c:pt>
                <c:pt idx="1623">
                  <c:v>2106.35</c:v>
                </c:pt>
                <c:pt idx="1624">
                  <c:v>2105.58</c:v>
                </c:pt>
                <c:pt idx="1625">
                  <c:v>2104.82</c:v>
                </c:pt>
                <c:pt idx="1626">
                  <c:v>2104.05</c:v>
                </c:pt>
                <c:pt idx="1627">
                  <c:v>2103.28</c:v>
                </c:pt>
                <c:pt idx="1628">
                  <c:v>2102.52</c:v>
                </c:pt>
                <c:pt idx="1629">
                  <c:v>2101.75</c:v>
                </c:pt>
                <c:pt idx="1630">
                  <c:v>2100.98</c:v>
                </c:pt>
                <c:pt idx="1631">
                  <c:v>2100.22</c:v>
                </c:pt>
                <c:pt idx="1632">
                  <c:v>2099.45</c:v>
                </c:pt>
                <c:pt idx="1633">
                  <c:v>2098.68</c:v>
                </c:pt>
                <c:pt idx="1634">
                  <c:v>2097.91</c:v>
                </c:pt>
                <c:pt idx="1635">
                  <c:v>2097.15</c:v>
                </c:pt>
                <c:pt idx="1636">
                  <c:v>2096.38</c:v>
                </c:pt>
                <c:pt idx="1637">
                  <c:v>2095.61</c:v>
                </c:pt>
                <c:pt idx="1638">
                  <c:v>2094.84</c:v>
                </c:pt>
                <c:pt idx="1639">
                  <c:v>2094.07</c:v>
                </c:pt>
                <c:pt idx="1640">
                  <c:v>2093.31</c:v>
                </c:pt>
                <c:pt idx="1641">
                  <c:v>2092.54</c:v>
                </c:pt>
                <c:pt idx="1642">
                  <c:v>2091.77</c:v>
                </c:pt>
                <c:pt idx="1643">
                  <c:v>2091</c:v>
                </c:pt>
                <c:pt idx="1644">
                  <c:v>2090.23</c:v>
                </c:pt>
                <c:pt idx="1645">
                  <c:v>2089.46</c:v>
                </c:pt>
                <c:pt idx="1646">
                  <c:v>2088.69</c:v>
                </c:pt>
                <c:pt idx="1647">
                  <c:v>2087.92</c:v>
                </c:pt>
                <c:pt idx="1648">
                  <c:v>2087.15</c:v>
                </c:pt>
                <c:pt idx="1649">
                  <c:v>2086.38</c:v>
                </c:pt>
                <c:pt idx="1650">
                  <c:v>2085.61</c:v>
                </c:pt>
                <c:pt idx="1651">
                  <c:v>2084.84</c:v>
                </c:pt>
                <c:pt idx="1652">
                  <c:v>2084.07</c:v>
                </c:pt>
                <c:pt idx="1653">
                  <c:v>2083.3</c:v>
                </c:pt>
                <c:pt idx="1654">
                  <c:v>2082.53</c:v>
                </c:pt>
                <c:pt idx="1655">
                  <c:v>2081.76</c:v>
                </c:pt>
                <c:pt idx="1656">
                  <c:v>2080.99</c:v>
                </c:pt>
                <c:pt idx="1657">
                  <c:v>2080.22</c:v>
                </c:pt>
                <c:pt idx="1658">
                  <c:v>2079.45</c:v>
                </c:pt>
                <c:pt idx="1659">
                  <c:v>2078.68</c:v>
                </c:pt>
                <c:pt idx="1660">
                  <c:v>2077.91</c:v>
                </c:pt>
                <c:pt idx="1661">
                  <c:v>2077.14</c:v>
                </c:pt>
                <c:pt idx="1662">
                  <c:v>2076.37</c:v>
                </c:pt>
                <c:pt idx="1663">
                  <c:v>2075.6</c:v>
                </c:pt>
                <c:pt idx="1664">
                  <c:v>2074.83</c:v>
                </c:pt>
                <c:pt idx="1665">
                  <c:v>2074.05</c:v>
                </c:pt>
                <c:pt idx="1666">
                  <c:v>2073.28</c:v>
                </c:pt>
                <c:pt idx="1667">
                  <c:v>2072.51</c:v>
                </c:pt>
                <c:pt idx="1668">
                  <c:v>2071.74</c:v>
                </c:pt>
                <c:pt idx="1669">
                  <c:v>2070.97</c:v>
                </c:pt>
                <c:pt idx="1670">
                  <c:v>2070.19</c:v>
                </c:pt>
                <c:pt idx="1671">
                  <c:v>2069.42</c:v>
                </c:pt>
                <c:pt idx="1672">
                  <c:v>2068.65</c:v>
                </c:pt>
                <c:pt idx="1673">
                  <c:v>2067.88</c:v>
                </c:pt>
                <c:pt idx="1674">
                  <c:v>2067.1</c:v>
                </c:pt>
                <c:pt idx="1675">
                  <c:v>2066.33</c:v>
                </c:pt>
                <c:pt idx="1676">
                  <c:v>2065.56</c:v>
                </c:pt>
                <c:pt idx="1677">
                  <c:v>2064.78</c:v>
                </c:pt>
                <c:pt idx="1678">
                  <c:v>2064.01</c:v>
                </c:pt>
                <c:pt idx="1679">
                  <c:v>2063.24</c:v>
                </c:pt>
                <c:pt idx="1680">
                  <c:v>2062.46</c:v>
                </c:pt>
                <c:pt idx="1681">
                  <c:v>2061.69</c:v>
                </c:pt>
                <c:pt idx="1682">
                  <c:v>2060.92</c:v>
                </c:pt>
                <c:pt idx="1683">
                  <c:v>2060.14</c:v>
                </c:pt>
                <c:pt idx="1684">
                  <c:v>2059.37</c:v>
                </c:pt>
                <c:pt idx="1685">
                  <c:v>2058.6</c:v>
                </c:pt>
                <c:pt idx="1686">
                  <c:v>2057.82</c:v>
                </c:pt>
                <c:pt idx="1687">
                  <c:v>2057.05</c:v>
                </c:pt>
                <c:pt idx="1688">
                  <c:v>2056.27</c:v>
                </c:pt>
                <c:pt idx="1689">
                  <c:v>2055.5</c:v>
                </c:pt>
                <c:pt idx="1690">
                  <c:v>2054.72</c:v>
                </c:pt>
                <c:pt idx="1691">
                  <c:v>2053.95</c:v>
                </c:pt>
                <c:pt idx="1692">
                  <c:v>2053.17</c:v>
                </c:pt>
                <c:pt idx="1693">
                  <c:v>2052.4</c:v>
                </c:pt>
                <c:pt idx="1694">
                  <c:v>2051.62</c:v>
                </c:pt>
                <c:pt idx="1695">
                  <c:v>2050.85</c:v>
                </c:pt>
                <c:pt idx="1696">
                  <c:v>2050.07</c:v>
                </c:pt>
                <c:pt idx="1697">
                  <c:v>2049.3</c:v>
                </c:pt>
                <c:pt idx="1698">
                  <c:v>2048.52</c:v>
                </c:pt>
                <c:pt idx="1699">
                  <c:v>2047.74</c:v>
                </c:pt>
                <c:pt idx="1700">
                  <c:v>2046.97</c:v>
                </c:pt>
                <c:pt idx="1701">
                  <c:v>2046.19</c:v>
                </c:pt>
                <c:pt idx="1702">
                  <c:v>2045.42</c:v>
                </c:pt>
                <c:pt idx="1703">
                  <c:v>2044.64</c:v>
                </c:pt>
                <c:pt idx="1704">
                  <c:v>2043.86</c:v>
                </c:pt>
                <c:pt idx="1705">
                  <c:v>2043.09</c:v>
                </c:pt>
                <c:pt idx="1706">
                  <c:v>2042.31</c:v>
                </c:pt>
                <c:pt idx="1707">
                  <c:v>2041.53</c:v>
                </c:pt>
                <c:pt idx="1708">
                  <c:v>2040.75</c:v>
                </c:pt>
                <c:pt idx="1709">
                  <c:v>2039.98</c:v>
                </c:pt>
                <c:pt idx="1710">
                  <c:v>2039.2</c:v>
                </c:pt>
                <c:pt idx="1711">
                  <c:v>2038.42</c:v>
                </c:pt>
                <c:pt idx="1712">
                  <c:v>2037.65</c:v>
                </c:pt>
                <c:pt idx="1713">
                  <c:v>2036.87</c:v>
                </c:pt>
                <c:pt idx="1714">
                  <c:v>2036.09</c:v>
                </c:pt>
                <c:pt idx="1715">
                  <c:v>2035.31</c:v>
                </c:pt>
                <c:pt idx="1716">
                  <c:v>2034.53</c:v>
                </c:pt>
                <c:pt idx="1717">
                  <c:v>2033.76</c:v>
                </c:pt>
                <c:pt idx="1718">
                  <c:v>2032.98</c:v>
                </c:pt>
                <c:pt idx="1719">
                  <c:v>2032.2</c:v>
                </c:pt>
                <c:pt idx="1720">
                  <c:v>2031.42</c:v>
                </c:pt>
                <c:pt idx="1721">
                  <c:v>2030.64</c:v>
                </c:pt>
                <c:pt idx="1722">
                  <c:v>2029.86</c:v>
                </c:pt>
                <c:pt idx="1723">
                  <c:v>2029.08</c:v>
                </c:pt>
                <c:pt idx="1724">
                  <c:v>2028.3</c:v>
                </c:pt>
                <c:pt idx="1725">
                  <c:v>2027.52</c:v>
                </c:pt>
                <c:pt idx="1726">
                  <c:v>2026.74</c:v>
                </c:pt>
                <c:pt idx="1727">
                  <c:v>2025.97</c:v>
                </c:pt>
                <c:pt idx="1728">
                  <c:v>2025.19</c:v>
                </c:pt>
                <c:pt idx="1729">
                  <c:v>2024.41</c:v>
                </c:pt>
                <c:pt idx="1730">
                  <c:v>2023.63</c:v>
                </c:pt>
                <c:pt idx="1731">
                  <c:v>2022.85</c:v>
                </c:pt>
                <c:pt idx="1732">
                  <c:v>2022.07</c:v>
                </c:pt>
                <c:pt idx="1733">
                  <c:v>2021.29</c:v>
                </c:pt>
                <c:pt idx="1734">
                  <c:v>2020.51</c:v>
                </c:pt>
                <c:pt idx="1735">
                  <c:v>2019.72</c:v>
                </c:pt>
                <c:pt idx="1736">
                  <c:v>2018.94</c:v>
                </c:pt>
                <c:pt idx="1737">
                  <c:v>2018.16</c:v>
                </c:pt>
                <c:pt idx="1738">
                  <c:v>2017.38</c:v>
                </c:pt>
                <c:pt idx="1739">
                  <c:v>2016.6</c:v>
                </c:pt>
                <c:pt idx="1740">
                  <c:v>2015.82</c:v>
                </c:pt>
                <c:pt idx="1741">
                  <c:v>2015.04</c:v>
                </c:pt>
                <c:pt idx="1742">
                  <c:v>2014.26</c:v>
                </c:pt>
                <c:pt idx="1743">
                  <c:v>2013.48</c:v>
                </c:pt>
                <c:pt idx="1744">
                  <c:v>2012.69</c:v>
                </c:pt>
                <c:pt idx="1745">
                  <c:v>2011.91</c:v>
                </c:pt>
                <c:pt idx="1746">
                  <c:v>2011.13</c:v>
                </c:pt>
                <c:pt idx="1747">
                  <c:v>2010.35</c:v>
                </c:pt>
                <c:pt idx="1748">
                  <c:v>2009.57</c:v>
                </c:pt>
                <c:pt idx="1749">
                  <c:v>2008.78</c:v>
                </c:pt>
                <c:pt idx="1750">
                  <c:v>2008</c:v>
                </c:pt>
                <c:pt idx="1751">
                  <c:v>2007.22</c:v>
                </c:pt>
                <c:pt idx="1752">
                  <c:v>2006.43</c:v>
                </c:pt>
                <c:pt idx="1753">
                  <c:v>2005.65</c:v>
                </c:pt>
                <c:pt idx="1754">
                  <c:v>2004.87</c:v>
                </c:pt>
                <c:pt idx="1755">
                  <c:v>2004.09</c:v>
                </c:pt>
                <c:pt idx="1756">
                  <c:v>2003.3</c:v>
                </c:pt>
                <c:pt idx="1757">
                  <c:v>2002.52</c:v>
                </c:pt>
                <c:pt idx="1758">
                  <c:v>2001.74</c:v>
                </c:pt>
                <c:pt idx="1759">
                  <c:v>2000.95</c:v>
                </c:pt>
                <c:pt idx="1760">
                  <c:v>2000.17</c:v>
                </c:pt>
                <c:pt idx="1761">
                  <c:v>1999.38</c:v>
                </c:pt>
                <c:pt idx="1762">
                  <c:v>1998.6</c:v>
                </c:pt>
                <c:pt idx="1763">
                  <c:v>1997.82</c:v>
                </c:pt>
                <c:pt idx="1764">
                  <c:v>1997.03</c:v>
                </c:pt>
                <c:pt idx="1765">
                  <c:v>1996.25</c:v>
                </c:pt>
                <c:pt idx="1766">
                  <c:v>1995.46</c:v>
                </c:pt>
                <c:pt idx="1767">
                  <c:v>1994.68</c:v>
                </c:pt>
                <c:pt idx="1768">
                  <c:v>1993.89</c:v>
                </c:pt>
                <c:pt idx="1769">
                  <c:v>1993.11</c:v>
                </c:pt>
                <c:pt idx="1770">
                  <c:v>1992.32</c:v>
                </c:pt>
                <c:pt idx="1771">
                  <c:v>1991.54</c:v>
                </c:pt>
                <c:pt idx="1772">
                  <c:v>1990.75</c:v>
                </c:pt>
                <c:pt idx="1773">
                  <c:v>1989.97</c:v>
                </c:pt>
                <c:pt idx="1774">
                  <c:v>1989.18</c:v>
                </c:pt>
                <c:pt idx="1775">
                  <c:v>1988.39</c:v>
                </c:pt>
                <c:pt idx="1776">
                  <c:v>1987.61</c:v>
                </c:pt>
                <c:pt idx="1777">
                  <c:v>1986.82</c:v>
                </c:pt>
                <c:pt idx="1778">
                  <c:v>1986.04</c:v>
                </c:pt>
                <c:pt idx="1779">
                  <c:v>1985.25</c:v>
                </c:pt>
                <c:pt idx="1780">
                  <c:v>1984.46</c:v>
                </c:pt>
                <c:pt idx="1781">
                  <c:v>1983.68</c:v>
                </c:pt>
                <c:pt idx="1782">
                  <c:v>1982.89</c:v>
                </c:pt>
                <c:pt idx="1783">
                  <c:v>1982.1</c:v>
                </c:pt>
                <c:pt idx="1784">
                  <c:v>1981.32</c:v>
                </c:pt>
                <c:pt idx="1785">
                  <c:v>1980.53</c:v>
                </c:pt>
                <c:pt idx="1786">
                  <c:v>1979.74</c:v>
                </c:pt>
                <c:pt idx="1787">
                  <c:v>1978.96</c:v>
                </c:pt>
                <c:pt idx="1788">
                  <c:v>1978.17</c:v>
                </c:pt>
                <c:pt idx="1789">
                  <c:v>1977.38</c:v>
                </c:pt>
                <c:pt idx="1790">
                  <c:v>1976.59</c:v>
                </c:pt>
                <c:pt idx="1791">
                  <c:v>1975.8</c:v>
                </c:pt>
                <c:pt idx="1792">
                  <c:v>1975.02</c:v>
                </c:pt>
                <c:pt idx="1793">
                  <c:v>1974.23</c:v>
                </c:pt>
                <c:pt idx="1794">
                  <c:v>1973.44</c:v>
                </c:pt>
                <c:pt idx="1795">
                  <c:v>1972.65</c:v>
                </c:pt>
                <c:pt idx="1796">
                  <c:v>1971.86</c:v>
                </c:pt>
                <c:pt idx="1797">
                  <c:v>1971.07</c:v>
                </c:pt>
                <c:pt idx="1798">
                  <c:v>1970.29</c:v>
                </c:pt>
                <c:pt idx="1799">
                  <c:v>1969.5</c:v>
                </c:pt>
                <c:pt idx="1800">
                  <c:v>1968.71</c:v>
                </c:pt>
                <c:pt idx="1801">
                  <c:v>1967.92</c:v>
                </c:pt>
                <c:pt idx="1802">
                  <c:v>1967.13</c:v>
                </c:pt>
                <c:pt idx="1803">
                  <c:v>1966.34</c:v>
                </c:pt>
                <c:pt idx="1804">
                  <c:v>1965.55</c:v>
                </c:pt>
                <c:pt idx="1805">
                  <c:v>1964.76</c:v>
                </c:pt>
                <c:pt idx="1806">
                  <c:v>1963.97</c:v>
                </c:pt>
                <c:pt idx="1807">
                  <c:v>1963.18</c:v>
                </c:pt>
                <c:pt idx="1808">
                  <c:v>1962.39</c:v>
                </c:pt>
                <c:pt idx="1809">
                  <c:v>1961.6</c:v>
                </c:pt>
                <c:pt idx="1810">
                  <c:v>1960.81</c:v>
                </c:pt>
                <c:pt idx="1811">
                  <c:v>1960.02</c:v>
                </c:pt>
                <c:pt idx="1812">
                  <c:v>1959.23</c:v>
                </c:pt>
                <c:pt idx="1813">
                  <c:v>1958.44</c:v>
                </c:pt>
                <c:pt idx="1814">
                  <c:v>1957.65</c:v>
                </c:pt>
                <c:pt idx="1815">
                  <c:v>1956.86</c:v>
                </c:pt>
                <c:pt idx="1816">
                  <c:v>1956.07</c:v>
                </c:pt>
                <c:pt idx="1817">
                  <c:v>1955.27</c:v>
                </c:pt>
                <c:pt idx="1818">
                  <c:v>1954.48</c:v>
                </c:pt>
                <c:pt idx="1819">
                  <c:v>1953.69</c:v>
                </c:pt>
                <c:pt idx="1820">
                  <c:v>1952.9</c:v>
                </c:pt>
                <c:pt idx="1821">
                  <c:v>1952.11</c:v>
                </c:pt>
                <c:pt idx="1822">
                  <c:v>1951.32</c:v>
                </c:pt>
                <c:pt idx="1823">
                  <c:v>1950.52</c:v>
                </c:pt>
                <c:pt idx="1824">
                  <c:v>1949.73</c:v>
                </c:pt>
                <c:pt idx="1825">
                  <c:v>1948.94</c:v>
                </c:pt>
                <c:pt idx="1826">
                  <c:v>1948.15</c:v>
                </c:pt>
                <c:pt idx="1827">
                  <c:v>1947.35</c:v>
                </c:pt>
                <c:pt idx="1828">
                  <c:v>1946.56</c:v>
                </c:pt>
                <c:pt idx="1829">
                  <c:v>1945.77</c:v>
                </c:pt>
                <c:pt idx="1830">
                  <c:v>1944.98</c:v>
                </c:pt>
                <c:pt idx="1831">
                  <c:v>1944.18</c:v>
                </c:pt>
                <c:pt idx="1832">
                  <c:v>1943.39</c:v>
                </c:pt>
                <c:pt idx="1833">
                  <c:v>1942.6</c:v>
                </c:pt>
                <c:pt idx="1834">
                  <c:v>1941.8</c:v>
                </c:pt>
                <c:pt idx="1835">
                  <c:v>1941.01</c:v>
                </c:pt>
                <c:pt idx="1836">
                  <c:v>1940.21</c:v>
                </c:pt>
                <c:pt idx="1837">
                  <c:v>1939.42</c:v>
                </c:pt>
                <c:pt idx="1838">
                  <c:v>1938.63</c:v>
                </c:pt>
                <c:pt idx="1839">
                  <c:v>1937.83</c:v>
                </c:pt>
                <c:pt idx="1840">
                  <c:v>1937.04</c:v>
                </c:pt>
                <c:pt idx="1841">
                  <c:v>1936.24</c:v>
                </c:pt>
                <c:pt idx="1842">
                  <c:v>1935.45</c:v>
                </c:pt>
                <c:pt idx="1843">
                  <c:v>1934.65</c:v>
                </c:pt>
                <c:pt idx="1844">
                  <c:v>1933.86</c:v>
                </c:pt>
                <c:pt idx="1845">
                  <c:v>1933.06</c:v>
                </c:pt>
                <c:pt idx="1846">
                  <c:v>1932.27</c:v>
                </c:pt>
                <c:pt idx="1847">
                  <c:v>1931.47</c:v>
                </c:pt>
                <c:pt idx="1848">
                  <c:v>1930.68</c:v>
                </c:pt>
                <c:pt idx="1849">
                  <c:v>1929.88</c:v>
                </c:pt>
                <c:pt idx="1850">
                  <c:v>1929.09</c:v>
                </c:pt>
                <c:pt idx="1851">
                  <c:v>1928.29</c:v>
                </c:pt>
                <c:pt idx="1852">
                  <c:v>1927.5</c:v>
                </c:pt>
                <c:pt idx="1853">
                  <c:v>1926.7</c:v>
                </c:pt>
                <c:pt idx="1854">
                  <c:v>1925.9</c:v>
                </c:pt>
                <c:pt idx="1855">
                  <c:v>1925.11</c:v>
                </c:pt>
                <c:pt idx="1856">
                  <c:v>1924.31</c:v>
                </c:pt>
                <c:pt idx="1857">
                  <c:v>1923.51</c:v>
                </c:pt>
                <c:pt idx="1858">
                  <c:v>1922.72</c:v>
                </c:pt>
                <c:pt idx="1859">
                  <c:v>1921.92</c:v>
                </c:pt>
                <c:pt idx="1860">
                  <c:v>1921.12</c:v>
                </c:pt>
                <c:pt idx="1861">
                  <c:v>1920.33</c:v>
                </c:pt>
                <c:pt idx="1862">
                  <c:v>1919.53</c:v>
                </c:pt>
                <c:pt idx="1863">
                  <c:v>1918.73</c:v>
                </c:pt>
                <c:pt idx="1864">
                  <c:v>1917.93</c:v>
                </c:pt>
                <c:pt idx="1865">
                  <c:v>1917.14</c:v>
                </c:pt>
                <c:pt idx="1866">
                  <c:v>1916.34</c:v>
                </c:pt>
                <c:pt idx="1867">
                  <c:v>1915.54</c:v>
                </c:pt>
                <c:pt idx="1868">
                  <c:v>1914.74</c:v>
                </c:pt>
                <c:pt idx="1869">
                  <c:v>1913.94</c:v>
                </c:pt>
                <c:pt idx="1870">
                  <c:v>1913.15</c:v>
                </c:pt>
                <c:pt idx="1871">
                  <c:v>1912.35</c:v>
                </c:pt>
                <c:pt idx="1872">
                  <c:v>1911.55</c:v>
                </c:pt>
                <c:pt idx="1873">
                  <c:v>1910.75</c:v>
                </c:pt>
                <c:pt idx="1874">
                  <c:v>1909.95</c:v>
                </c:pt>
                <c:pt idx="1875">
                  <c:v>1909.15</c:v>
                </c:pt>
                <c:pt idx="1876">
                  <c:v>1908.35</c:v>
                </c:pt>
                <c:pt idx="1877">
                  <c:v>1907.55</c:v>
                </c:pt>
                <c:pt idx="1878">
                  <c:v>1906.75</c:v>
                </c:pt>
                <c:pt idx="1879">
                  <c:v>1905.96</c:v>
                </c:pt>
                <c:pt idx="1880">
                  <c:v>1905.16</c:v>
                </c:pt>
                <c:pt idx="1881">
                  <c:v>1904.36</c:v>
                </c:pt>
                <c:pt idx="1882">
                  <c:v>1903.56</c:v>
                </c:pt>
                <c:pt idx="1883">
                  <c:v>1902.76</c:v>
                </c:pt>
                <c:pt idx="1884">
                  <c:v>1901.96</c:v>
                </c:pt>
                <c:pt idx="1885">
                  <c:v>1901.16</c:v>
                </c:pt>
                <c:pt idx="1886">
                  <c:v>1900.36</c:v>
                </c:pt>
                <c:pt idx="1887">
                  <c:v>1899.55</c:v>
                </c:pt>
                <c:pt idx="1888">
                  <c:v>1898.75</c:v>
                </c:pt>
                <c:pt idx="1889">
                  <c:v>1897.95</c:v>
                </c:pt>
                <c:pt idx="1890">
                  <c:v>1897.15</c:v>
                </c:pt>
                <c:pt idx="1891">
                  <c:v>1896.35</c:v>
                </c:pt>
                <c:pt idx="1892">
                  <c:v>1895.55</c:v>
                </c:pt>
                <c:pt idx="1893">
                  <c:v>1894.75</c:v>
                </c:pt>
                <c:pt idx="1894">
                  <c:v>1893.95</c:v>
                </c:pt>
                <c:pt idx="1895">
                  <c:v>1893.14</c:v>
                </c:pt>
                <c:pt idx="1896">
                  <c:v>1892.34</c:v>
                </c:pt>
                <c:pt idx="1897">
                  <c:v>1891.54</c:v>
                </c:pt>
                <c:pt idx="1898">
                  <c:v>1890.74</c:v>
                </c:pt>
                <c:pt idx="1899">
                  <c:v>1889.94</c:v>
                </c:pt>
                <c:pt idx="1900">
                  <c:v>1889.13</c:v>
                </c:pt>
                <c:pt idx="1901">
                  <c:v>1888.33</c:v>
                </c:pt>
                <c:pt idx="1902">
                  <c:v>1887.53</c:v>
                </c:pt>
                <c:pt idx="1903">
                  <c:v>1886.73</c:v>
                </c:pt>
                <c:pt idx="1904">
                  <c:v>1885.92</c:v>
                </c:pt>
                <c:pt idx="1905">
                  <c:v>1885.12</c:v>
                </c:pt>
                <c:pt idx="1906">
                  <c:v>1884.32</c:v>
                </c:pt>
                <c:pt idx="1907">
                  <c:v>1883.51</c:v>
                </c:pt>
                <c:pt idx="1908">
                  <c:v>1882.71</c:v>
                </c:pt>
                <c:pt idx="1909">
                  <c:v>1881.91</c:v>
                </c:pt>
                <c:pt idx="1910">
                  <c:v>1881.1</c:v>
                </c:pt>
                <c:pt idx="1911">
                  <c:v>1880.3</c:v>
                </c:pt>
                <c:pt idx="1912">
                  <c:v>1879.5</c:v>
                </c:pt>
                <c:pt idx="1913">
                  <c:v>1878.69</c:v>
                </c:pt>
                <c:pt idx="1914">
                  <c:v>1877.89</c:v>
                </c:pt>
                <c:pt idx="1915">
                  <c:v>1877.08</c:v>
                </c:pt>
                <c:pt idx="1916">
                  <c:v>1876.28</c:v>
                </c:pt>
                <c:pt idx="1917">
                  <c:v>1875.47</c:v>
                </c:pt>
                <c:pt idx="1918">
                  <c:v>1874.67</c:v>
                </c:pt>
                <c:pt idx="1919">
                  <c:v>1873.86</c:v>
                </c:pt>
                <c:pt idx="1920">
                  <c:v>1873.06</c:v>
                </c:pt>
                <c:pt idx="1921">
                  <c:v>1872.25</c:v>
                </c:pt>
                <c:pt idx="1922">
                  <c:v>1871.45</c:v>
                </c:pt>
                <c:pt idx="1923">
                  <c:v>1870.64</c:v>
                </c:pt>
                <c:pt idx="1924">
                  <c:v>1869.84</c:v>
                </c:pt>
                <c:pt idx="1925">
                  <c:v>1869.03</c:v>
                </c:pt>
                <c:pt idx="1926">
                  <c:v>1868.23</c:v>
                </c:pt>
                <c:pt idx="1927">
                  <c:v>1867.42</c:v>
                </c:pt>
                <c:pt idx="1928">
                  <c:v>1866.61</c:v>
                </c:pt>
                <c:pt idx="1929">
                  <c:v>1865.81</c:v>
                </c:pt>
                <c:pt idx="1930">
                  <c:v>1865</c:v>
                </c:pt>
                <c:pt idx="1931">
                  <c:v>1864.2</c:v>
                </c:pt>
                <c:pt idx="1932">
                  <c:v>1863.39</c:v>
                </c:pt>
                <c:pt idx="1933">
                  <c:v>1862.58</c:v>
                </c:pt>
                <c:pt idx="1934">
                  <c:v>1861.77</c:v>
                </c:pt>
                <c:pt idx="1935">
                  <c:v>1860.97</c:v>
                </c:pt>
                <c:pt idx="1936">
                  <c:v>1860.16</c:v>
                </c:pt>
                <c:pt idx="1937">
                  <c:v>1859.35</c:v>
                </c:pt>
                <c:pt idx="1938">
                  <c:v>1858.55</c:v>
                </c:pt>
                <c:pt idx="1939">
                  <c:v>1857.74</c:v>
                </c:pt>
                <c:pt idx="1940">
                  <c:v>1856.93</c:v>
                </c:pt>
                <c:pt idx="1941">
                  <c:v>1856.12</c:v>
                </c:pt>
                <c:pt idx="1942">
                  <c:v>1855.31</c:v>
                </c:pt>
                <c:pt idx="1943">
                  <c:v>1854.51</c:v>
                </c:pt>
                <c:pt idx="1944">
                  <c:v>1853.7</c:v>
                </c:pt>
                <c:pt idx="1945">
                  <c:v>1852.89</c:v>
                </c:pt>
                <c:pt idx="1946">
                  <c:v>1852.08</c:v>
                </c:pt>
                <c:pt idx="1947">
                  <c:v>1851.27</c:v>
                </c:pt>
                <c:pt idx="1948">
                  <c:v>1850.46</c:v>
                </c:pt>
                <c:pt idx="1949">
                  <c:v>1849.65</c:v>
                </c:pt>
                <c:pt idx="1950">
                  <c:v>1848.85</c:v>
                </c:pt>
                <c:pt idx="1951">
                  <c:v>1848.04</c:v>
                </c:pt>
                <c:pt idx="1952">
                  <c:v>1847.23</c:v>
                </c:pt>
                <c:pt idx="1953">
                  <c:v>1846.42</c:v>
                </c:pt>
                <c:pt idx="1954">
                  <c:v>1845.61</c:v>
                </c:pt>
                <c:pt idx="1955">
                  <c:v>1844.8</c:v>
                </c:pt>
                <c:pt idx="1956">
                  <c:v>1843.99</c:v>
                </c:pt>
                <c:pt idx="1957">
                  <c:v>1843.18</c:v>
                </c:pt>
                <c:pt idx="1958">
                  <c:v>1842.37</c:v>
                </c:pt>
                <c:pt idx="1959">
                  <c:v>1841.56</c:v>
                </c:pt>
                <c:pt idx="1960">
                  <c:v>1840.75</c:v>
                </c:pt>
                <c:pt idx="1961">
                  <c:v>1839.94</c:v>
                </c:pt>
                <c:pt idx="1962">
                  <c:v>1839.13</c:v>
                </c:pt>
                <c:pt idx="1963">
                  <c:v>1838.32</c:v>
                </c:pt>
                <c:pt idx="1964">
                  <c:v>1837.5</c:v>
                </c:pt>
                <c:pt idx="1965">
                  <c:v>1836.69</c:v>
                </c:pt>
                <c:pt idx="1966">
                  <c:v>1835.88</c:v>
                </c:pt>
                <c:pt idx="1967">
                  <c:v>1835.07</c:v>
                </c:pt>
                <c:pt idx="1968">
                  <c:v>1834.26</c:v>
                </c:pt>
                <c:pt idx="1969">
                  <c:v>1833.45</c:v>
                </c:pt>
                <c:pt idx="1970">
                  <c:v>1832.64</c:v>
                </c:pt>
                <c:pt idx="1971">
                  <c:v>1831.82</c:v>
                </c:pt>
                <c:pt idx="1972">
                  <c:v>1831.01</c:v>
                </c:pt>
                <c:pt idx="1973">
                  <c:v>1830.2</c:v>
                </c:pt>
                <c:pt idx="1974">
                  <c:v>1829.39</c:v>
                </c:pt>
                <c:pt idx="1975">
                  <c:v>1828.57</c:v>
                </c:pt>
                <c:pt idx="1976">
                  <c:v>1827.76</c:v>
                </c:pt>
                <c:pt idx="1977">
                  <c:v>1826.95</c:v>
                </c:pt>
                <c:pt idx="1978">
                  <c:v>1826.14</c:v>
                </c:pt>
                <c:pt idx="1979">
                  <c:v>1825.32</c:v>
                </c:pt>
                <c:pt idx="1980">
                  <c:v>1824.51</c:v>
                </c:pt>
                <c:pt idx="1981">
                  <c:v>1823.7</c:v>
                </c:pt>
                <c:pt idx="1982">
                  <c:v>1822.88</c:v>
                </c:pt>
                <c:pt idx="1983">
                  <c:v>1822.07</c:v>
                </c:pt>
                <c:pt idx="1984">
                  <c:v>1821.26</c:v>
                </c:pt>
                <c:pt idx="1985">
                  <c:v>1820.44</c:v>
                </c:pt>
                <c:pt idx="1986">
                  <c:v>1819.63</c:v>
                </c:pt>
                <c:pt idx="1987">
                  <c:v>1818.81</c:v>
                </c:pt>
                <c:pt idx="1988">
                  <c:v>1818</c:v>
                </c:pt>
                <c:pt idx="1989">
                  <c:v>1817.18</c:v>
                </c:pt>
                <c:pt idx="1990">
                  <c:v>1816.37</c:v>
                </c:pt>
                <c:pt idx="1991">
                  <c:v>1815.56</c:v>
                </c:pt>
                <c:pt idx="1992">
                  <c:v>1814.74</c:v>
                </c:pt>
                <c:pt idx="1993">
                  <c:v>1813.93</c:v>
                </c:pt>
                <c:pt idx="1994">
                  <c:v>1813.11</c:v>
                </c:pt>
                <c:pt idx="1995">
                  <c:v>1812.3</c:v>
                </c:pt>
                <c:pt idx="1996">
                  <c:v>1811.48</c:v>
                </c:pt>
                <c:pt idx="1997">
                  <c:v>1810.66</c:v>
                </c:pt>
                <c:pt idx="1998">
                  <c:v>1809.85</c:v>
                </c:pt>
                <c:pt idx="1999">
                  <c:v>1809.03</c:v>
                </c:pt>
                <c:pt idx="2000">
                  <c:v>1808.22</c:v>
                </c:pt>
                <c:pt idx="2001">
                  <c:v>1807.4</c:v>
                </c:pt>
                <c:pt idx="2002">
                  <c:v>1806.58</c:v>
                </c:pt>
                <c:pt idx="2003">
                  <c:v>1805.77</c:v>
                </c:pt>
                <c:pt idx="2004">
                  <c:v>1804.95</c:v>
                </c:pt>
                <c:pt idx="2005">
                  <c:v>1804.14</c:v>
                </c:pt>
                <c:pt idx="2006">
                  <c:v>1803.32</c:v>
                </c:pt>
                <c:pt idx="2007">
                  <c:v>1802.5</c:v>
                </c:pt>
                <c:pt idx="2008">
                  <c:v>1801.68</c:v>
                </c:pt>
                <c:pt idx="2009">
                  <c:v>1800.87</c:v>
                </c:pt>
                <c:pt idx="2010">
                  <c:v>1800.05</c:v>
                </c:pt>
                <c:pt idx="2011">
                  <c:v>1799.23</c:v>
                </c:pt>
                <c:pt idx="2012">
                  <c:v>1798.41</c:v>
                </c:pt>
                <c:pt idx="2013">
                  <c:v>1797.6</c:v>
                </c:pt>
                <c:pt idx="2014">
                  <c:v>1796.78</c:v>
                </c:pt>
                <c:pt idx="2015">
                  <c:v>1795.96</c:v>
                </c:pt>
                <c:pt idx="2016">
                  <c:v>1795.14</c:v>
                </c:pt>
                <c:pt idx="2017">
                  <c:v>1794.32</c:v>
                </c:pt>
                <c:pt idx="2018">
                  <c:v>1793.51</c:v>
                </c:pt>
                <c:pt idx="2019">
                  <c:v>1792.69</c:v>
                </c:pt>
                <c:pt idx="2020">
                  <c:v>1791.87</c:v>
                </c:pt>
                <c:pt idx="2021">
                  <c:v>1791.05</c:v>
                </c:pt>
                <c:pt idx="2022">
                  <c:v>1790.23</c:v>
                </c:pt>
                <c:pt idx="2023">
                  <c:v>1789.41</c:v>
                </c:pt>
                <c:pt idx="2024">
                  <c:v>1788.59</c:v>
                </c:pt>
                <c:pt idx="2025">
                  <c:v>1787.77</c:v>
                </c:pt>
                <c:pt idx="2026">
                  <c:v>1786.95</c:v>
                </c:pt>
                <c:pt idx="2027">
                  <c:v>1786.13</c:v>
                </c:pt>
                <c:pt idx="2028">
                  <c:v>1785.31</c:v>
                </c:pt>
                <c:pt idx="2029">
                  <c:v>1784.49</c:v>
                </c:pt>
                <c:pt idx="2030">
                  <c:v>1783.67</c:v>
                </c:pt>
                <c:pt idx="2031">
                  <c:v>1782.85</c:v>
                </c:pt>
                <c:pt idx="2032">
                  <c:v>1782.03</c:v>
                </c:pt>
                <c:pt idx="2033">
                  <c:v>1781.21</c:v>
                </c:pt>
                <c:pt idx="2034">
                  <c:v>1780.39</c:v>
                </c:pt>
                <c:pt idx="2035">
                  <c:v>1779.57</c:v>
                </c:pt>
                <c:pt idx="2036">
                  <c:v>1778.75</c:v>
                </c:pt>
                <c:pt idx="2037">
                  <c:v>1777.93</c:v>
                </c:pt>
                <c:pt idx="2038">
                  <c:v>1777.11</c:v>
                </c:pt>
                <c:pt idx="2039">
                  <c:v>1776.29</c:v>
                </c:pt>
                <c:pt idx="2040">
                  <c:v>1775.47</c:v>
                </c:pt>
                <c:pt idx="2041">
                  <c:v>1774.64</c:v>
                </c:pt>
                <c:pt idx="2042">
                  <c:v>1773.82</c:v>
                </c:pt>
                <c:pt idx="2043">
                  <c:v>1773</c:v>
                </c:pt>
                <c:pt idx="2044">
                  <c:v>1772.18</c:v>
                </c:pt>
                <c:pt idx="2045">
                  <c:v>1771.36</c:v>
                </c:pt>
                <c:pt idx="2046">
                  <c:v>1770.53</c:v>
                </c:pt>
                <c:pt idx="2047">
                  <c:v>1769.71</c:v>
                </c:pt>
                <c:pt idx="2048">
                  <c:v>1768.89</c:v>
                </c:pt>
                <c:pt idx="2049">
                  <c:v>1768.07</c:v>
                </c:pt>
                <c:pt idx="2050">
                  <c:v>1767.24</c:v>
                </c:pt>
                <c:pt idx="2051">
                  <c:v>1766.42</c:v>
                </c:pt>
                <c:pt idx="2052">
                  <c:v>1765.6</c:v>
                </c:pt>
                <c:pt idx="2053">
                  <c:v>1764.77</c:v>
                </c:pt>
                <c:pt idx="2054">
                  <c:v>1763.95</c:v>
                </c:pt>
                <c:pt idx="2055">
                  <c:v>1763.13</c:v>
                </c:pt>
                <c:pt idx="2056">
                  <c:v>1762.3</c:v>
                </c:pt>
                <c:pt idx="2057">
                  <c:v>1761.48</c:v>
                </c:pt>
                <c:pt idx="2058">
                  <c:v>1760.66</c:v>
                </c:pt>
                <c:pt idx="2059">
                  <c:v>1759.83</c:v>
                </c:pt>
                <c:pt idx="2060">
                  <c:v>1759.01</c:v>
                </c:pt>
                <c:pt idx="2061">
                  <c:v>1758.18</c:v>
                </c:pt>
                <c:pt idx="2062">
                  <c:v>1757.36</c:v>
                </c:pt>
                <c:pt idx="2063">
                  <c:v>1756.53</c:v>
                </c:pt>
                <c:pt idx="2064">
                  <c:v>1755.71</c:v>
                </c:pt>
                <c:pt idx="2065">
                  <c:v>1754.88</c:v>
                </c:pt>
                <c:pt idx="2066">
                  <c:v>1754.06</c:v>
                </c:pt>
                <c:pt idx="2067">
                  <c:v>1753.23</c:v>
                </c:pt>
                <c:pt idx="2068">
                  <c:v>1752.41</c:v>
                </c:pt>
                <c:pt idx="2069">
                  <c:v>1751.58</c:v>
                </c:pt>
                <c:pt idx="2070">
                  <c:v>1750.76</c:v>
                </c:pt>
                <c:pt idx="2071">
                  <c:v>1749.93</c:v>
                </c:pt>
                <c:pt idx="2072">
                  <c:v>1749.11</c:v>
                </c:pt>
                <c:pt idx="2073">
                  <c:v>1748.28</c:v>
                </c:pt>
                <c:pt idx="2074">
                  <c:v>1747.45</c:v>
                </c:pt>
                <c:pt idx="2075">
                  <c:v>1746.63</c:v>
                </c:pt>
                <c:pt idx="2076">
                  <c:v>1745.8</c:v>
                </c:pt>
                <c:pt idx="2077">
                  <c:v>1744.97</c:v>
                </c:pt>
                <c:pt idx="2078">
                  <c:v>1744.15</c:v>
                </c:pt>
                <c:pt idx="2079">
                  <c:v>1743.32</c:v>
                </c:pt>
                <c:pt idx="2080">
                  <c:v>1742.49</c:v>
                </c:pt>
                <c:pt idx="2081">
                  <c:v>1741.67</c:v>
                </c:pt>
                <c:pt idx="2082">
                  <c:v>1740.84</c:v>
                </c:pt>
                <c:pt idx="2083">
                  <c:v>1740.01</c:v>
                </c:pt>
                <c:pt idx="2084">
                  <c:v>1739.18</c:v>
                </c:pt>
                <c:pt idx="2085">
                  <c:v>1738.36</c:v>
                </c:pt>
                <c:pt idx="2086">
                  <c:v>1737.53</c:v>
                </c:pt>
                <c:pt idx="2087">
                  <c:v>1736.7</c:v>
                </c:pt>
                <c:pt idx="2088">
                  <c:v>1735.87</c:v>
                </c:pt>
                <c:pt idx="2089">
                  <c:v>1735.04</c:v>
                </c:pt>
                <c:pt idx="2090">
                  <c:v>1734.22</c:v>
                </c:pt>
                <c:pt idx="2091">
                  <c:v>1733.39</c:v>
                </c:pt>
                <c:pt idx="2092">
                  <c:v>1732.56</c:v>
                </c:pt>
                <c:pt idx="2093">
                  <c:v>1731.73</c:v>
                </c:pt>
                <c:pt idx="2094">
                  <c:v>1730.9</c:v>
                </c:pt>
                <c:pt idx="2095">
                  <c:v>1730.07</c:v>
                </c:pt>
                <c:pt idx="2096">
                  <c:v>1729.24</c:v>
                </c:pt>
                <c:pt idx="2097">
                  <c:v>1728.41</c:v>
                </c:pt>
                <c:pt idx="2098">
                  <c:v>1727.58</c:v>
                </c:pt>
                <c:pt idx="2099">
                  <c:v>1726.75</c:v>
                </c:pt>
                <c:pt idx="2100">
                  <c:v>1725.92</c:v>
                </c:pt>
                <c:pt idx="2101">
                  <c:v>1725.09</c:v>
                </c:pt>
                <c:pt idx="2102">
                  <c:v>1724.26</c:v>
                </c:pt>
                <c:pt idx="2103">
                  <c:v>1723.43</c:v>
                </c:pt>
                <c:pt idx="2104">
                  <c:v>1722.6</c:v>
                </c:pt>
                <c:pt idx="2105">
                  <c:v>1721.77</c:v>
                </c:pt>
                <c:pt idx="2106">
                  <c:v>1720.94</c:v>
                </c:pt>
                <c:pt idx="2107">
                  <c:v>1720.11</c:v>
                </c:pt>
                <c:pt idx="2108">
                  <c:v>1719.28</c:v>
                </c:pt>
                <c:pt idx="2109">
                  <c:v>1718.45</c:v>
                </c:pt>
                <c:pt idx="2110">
                  <c:v>1717.62</c:v>
                </c:pt>
                <c:pt idx="2111">
                  <c:v>1716.79</c:v>
                </c:pt>
                <c:pt idx="2112">
                  <c:v>1715.95</c:v>
                </c:pt>
                <c:pt idx="2113">
                  <c:v>1715.12</c:v>
                </c:pt>
                <c:pt idx="2114">
                  <c:v>1714.29</c:v>
                </c:pt>
                <c:pt idx="2115">
                  <c:v>1713.46</c:v>
                </c:pt>
                <c:pt idx="2116">
                  <c:v>1712.63</c:v>
                </c:pt>
                <c:pt idx="2117">
                  <c:v>1711.79</c:v>
                </c:pt>
                <c:pt idx="2118">
                  <c:v>1710.96</c:v>
                </c:pt>
                <c:pt idx="2119">
                  <c:v>1710.13</c:v>
                </c:pt>
                <c:pt idx="2120">
                  <c:v>1709.3</c:v>
                </c:pt>
                <c:pt idx="2121">
                  <c:v>1708.46</c:v>
                </c:pt>
                <c:pt idx="2122">
                  <c:v>1707.63</c:v>
                </c:pt>
                <c:pt idx="2123">
                  <c:v>1706.8</c:v>
                </c:pt>
                <c:pt idx="2124">
                  <c:v>1705.97</c:v>
                </c:pt>
                <c:pt idx="2125">
                  <c:v>1705.13</c:v>
                </c:pt>
                <c:pt idx="2126">
                  <c:v>1704.3</c:v>
                </c:pt>
                <c:pt idx="2127">
                  <c:v>1703.46</c:v>
                </c:pt>
                <c:pt idx="2128">
                  <c:v>1702.63</c:v>
                </c:pt>
                <c:pt idx="2129">
                  <c:v>1701.8</c:v>
                </c:pt>
                <c:pt idx="2130">
                  <c:v>1700.96</c:v>
                </c:pt>
                <c:pt idx="2131">
                  <c:v>1700.13</c:v>
                </c:pt>
                <c:pt idx="2132">
                  <c:v>1699.29</c:v>
                </c:pt>
                <c:pt idx="2133">
                  <c:v>1698.46</c:v>
                </c:pt>
                <c:pt idx="2134">
                  <c:v>1697.63</c:v>
                </c:pt>
                <c:pt idx="2135">
                  <c:v>1696.79</c:v>
                </c:pt>
                <c:pt idx="2136">
                  <c:v>1695.96</c:v>
                </c:pt>
                <c:pt idx="2137">
                  <c:v>1695.12</c:v>
                </c:pt>
                <c:pt idx="2138">
                  <c:v>1694.28</c:v>
                </c:pt>
                <c:pt idx="2139">
                  <c:v>1693.45</c:v>
                </c:pt>
                <c:pt idx="2140">
                  <c:v>1692.61</c:v>
                </c:pt>
                <c:pt idx="2141">
                  <c:v>1691.78</c:v>
                </c:pt>
                <c:pt idx="2142">
                  <c:v>1690.94</c:v>
                </c:pt>
                <c:pt idx="2143">
                  <c:v>1690.11</c:v>
                </c:pt>
                <c:pt idx="2144">
                  <c:v>1689.27</c:v>
                </c:pt>
                <c:pt idx="2145">
                  <c:v>1688.43</c:v>
                </c:pt>
                <c:pt idx="2146">
                  <c:v>1687.6</c:v>
                </c:pt>
                <c:pt idx="2147">
                  <c:v>1686.76</c:v>
                </c:pt>
                <c:pt idx="2148">
                  <c:v>1685.92</c:v>
                </c:pt>
                <c:pt idx="2149">
                  <c:v>1685.09</c:v>
                </c:pt>
                <c:pt idx="2150">
                  <c:v>1684.25</c:v>
                </c:pt>
                <c:pt idx="2151">
                  <c:v>1683.41</c:v>
                </c:pt>
                <c:pt idx="2152">
                  <c:v>1682.58</c:v>
                </c:pt>
                <c:pt idx="2153">
                  <c:v>1681.74</c:v>
                </c:pt>
                <c:pt idx="2154">
                  <c:v>1680.9</c:v>
                </c:pt>
                <c:pt idx="2155">
                  <c:v>1680.06</c:v>
                </c:pt>
                <c:pt idx="2156">
                  <c:v>1679.23</c:v>
                </c:pt>
                <c:pt idx="2157">
                  <c:v>1678.39</c:v>
                </c:pt>
                <c:pt idx="2158">
                  <c:v>1677.55</c:v>
                </c:pt>
                <c:pt idx="2159">
                  <c:v>1676.71</c:v>
                </c:pt>
                <c:pt idx="2160">
                  <c:v>1675.87</c:v>
                </c:pt>
                <c:pt idx="2161">
                  <c:v>1675.04</c:v>
                </c:pt>
                <c:pt idx="2162">
                  <c:v>1674.2</c:v>
                </c:pt>
                <c:pt idx="2163">
                  <c:v>1673.36</c:v>
                </c:pt>
                <c:pt idx="2164">
                  <c:v>1672.52</c:v>
                </c:pt>
                <c:pt idx="2165">
                  <c:v>1671.68</c:v>
                </c:pt>
                <c:pt idx="2166">
                  <c:v>1670.84</c:v>
                </c:pt>
                <c:pt idx="2167">
                  <c:v>1670</c:v>
                </c:pt>
                <c:pt idx="2168">
                  <c:v>1669.16</c:v>
                </c:pt>
                <c:pt idx="2169">
                  <c:v>1668.32</c:v>
                </c:pt>
                <c:pt idx="2170">
                  <c:v>1667.48</c:v>
                </c:pt>
                <c:pt idx="2171">
                  <c:v>1666.64</c:v>
                </c:pt>
                <c:pt idx="2172">
                  <c:v>1665.8</c:v>
                </c:pt>
                <c:pt idx="2173">
                  <c:v>1664.96</c:v>
                </c:pt>
                <c:pt idx="2174">
                  <c:v>1664.12</c:v>
                </c:pt>
                <c:pt idx="2175">
                  <c:v>1663.28</c:v>
                </c:pt>
                <c:pt idx="2176">
                  <c:v>1662.44</c:v>
                </c:pt>
                <c:pt idx="2177">
                  <c:v>1661.6</c:v>
                </c:pt>
                <c:pt idx="2178">
                  <c:v>1660.76</c:v>
                </c:pt>
                <c:pt idx="2179">
                  <c:v>1659.92</c:v>
                </c:pt>
                <c:pt idx="2180">
                  <c:v>1659.08</c:v>
                </c:pt>
                <c:pt idx="2181">
                  <c:v>1658.24</c:v>
                </c:pt>
                <c:pt idx="2182">
                  <c:v>1657.39</c:v>
                </c:pt>
                <c:pt idx="2183">
                  <c:v>1656.55</c:v>
                </c:pt>
                <c:pt idx="2184">
                  <c:v>1655.71</c:v>
                </c:pt>
                <c:pt idx="2185">
                  <c:v>1654.87</c:v>
                </c:pt>
                <c:pt idx="2186">
                  <c:v>1654.03</c:v>
                </c:pt>
                <c:pt idx="2187">
                  <c:v>1653.18</c:v>
                </c:pt>
                <c:pt idx="2188">
                  <c:v>1652.34</c:v>
                </c:pt>
                <c:pt idx="2189">
                  <c:v>1651.5</c:v>
                </c:pt>
                <c:pt idx="2190">
                  <c:v>1650.66</c:v>
                </c:pt>
                <c:pt idx="2191">
                  <c:v>1649.81</c:v>
                </c:pt>
                <c:pt idx="2192">
                  <c:v>1648.97</c:v>
                </c:pt>
                <c:pt idx="2193">
                  <c:v>1648.13</c:v>
                </c:pt>
                <c:pt idx="2194">
                  <c:v>1647.28</c:v>
                </c:pt>
                <c:pt idx="2195">
                  <c:v>1646.44</c:v>
                </c:pt>
                <c:pt idx="2196">
                  <c:v>1645.6</c:v>
                </c:pt>
                <c:pt idx="2197">
                  <c:v>1644.75</c:v>
                </c:pt>
                <c:pt idx="2198">
                  <c:v>1643.91</c:v>
                </c:pt>
                <c:pt idx="2199">
                  <c:v>1643.07</c:v>
                </c:pt>
                <c:pt idx="2200">
                  <c:v>1642.22</c:v>
                </c:pt>
                <c:pt idx="2201">
                  <c:v>1641.38</c:v>
                </c:pt>
                <c:pt idx="2202">
                  <c:v>1640.53</c:v>
                </c:pt>
                <c:pt idx="2203">
                  <c:v>1639.69</c:v>
                </c:pt>
                <c:pt idx="2204">
                  <c:v>1638.84</c:v>
                </c:pt>
                <c:pt idx="2205">
                  <c:v>1638</c:v>
                </c:pt>
                <c:pt idx="2206">
                  <c:v>1637.16</c:v>
                </c:pt>
                <c:pt idx="2207">
                  <c:v>1636.31</c:v>
                </c:pt>
                <c:pt idx="2208">
                  <c:v>1635.46</c:v>
                </c:pt>
                <c:pt idx="2209">
                  <c:v>1634.62</c:v>
                </c:pt>
                <c:pt idx="2210">
                  <c:v>1633.77</c:v>
                </c:pt>
                <c:pt idx="2211">
                  <c:v>1632.93</c:v>
                </c:pt>
                <c:pt idx="2212">
                  <c:v>1632.08</c:v>
                </c:pt>
                <c:pt idx="2213">
                  <c:v>1631.24</c:v>
                </c:pt>
                <c:pt idx="2214">
                  <c:v>1630.39</c:v>
                </c:pt>
                <c:pt idx="2215">
                  <c:v>1629.54</c:v>
                </c:pt>
                <c:pt idx="2216">
                  <c:v>1628.7</c:v>
                </c:pt>
                <c:pt idx="2217">
                  <c:v>1627.85</c:v>
                </c:pt>
                <c:pt idx="2218">
                  <c:v>1627</c:v>
                </c:pt>
                <c:pt idx="2219">
                  <c:v>1626.16</c:v>
                </c:pt>
                <c:pt idx="2220">
                  <c:v>1625.31</c:v>
                </c:pt>
                <c:pt idx="2221">
                  <c:v>1624.46</c:v>
                </c:pt>
                <c:pt idx="2222">
                  <c:v>1623.62</c:v>
                </c:pt>
                <c:pt idx="2223">
                  <c:v>1622.77</c:v>
                </c:pt>
                <c:pt idx="2224">
                  <c:v>1621.92</c:v>
                </c:pt>
                <c:pt idx="2225">
                  <c:v>1621.07</c:v>
                </c:pt>
                <c:pt idx="2226">
                  <c:v>1620.23</c:v>
                </c:pt>
                <c:pt idx="2227">
                  <c:v>1619.38</c:v>
                </c:pt>
                <c:pt idx="2228">
                  <c:v>1618.53</c:v>
                </c:pt>
                <c:pt idx="2229">
                  <c:v>1617.68</c:v>
                </c:pt>
                <c:pt idx="2230">
                  <c:v>1616.83</c:v>
                </c:pt>
                <c:pt idx="2231">
                  <c:v>1615.98</c:v>
                </c:pt>
                <c:pt idx="2232">
                  <c:v>1615.14</c:v>
                </c:pt>
                <c:pt idx="2233">
                  <c:v>1614.29</c:v>
                </c:pt>
                <c:pt idx="2234">
                  <c:v>1613.44</c:v>
                </c:pt>
                <c:pt idx="2235">
                  <c:v>1612.59</c:v>
                </c:pt>
                <c:pt idx="2236">
                  <c:v>1611.74</c:v>
                </c:pt>
                <c:pt idx="2237">
                  <c:v>1610.89</c:v>
                </c:pt>
                <c:pt idx="2238">
                  <c:v>1610.04</c:v>
                </c:pt>
                <c:pt idx="2239">
                  <c:v>1609.19</c:v>
                </c:pt>
                <c:pt idx="2240">
                  <c:v>1608.34</c:v>
                </c:pt>
                <c:pt idx="2241">
                  <c:v>1607.49</c:v>
                </c:pt>
                <c:pt idx="2242">
                  <c:v>1606.64</c:v>
                </c:pt>
                <c:pt idx="2243">
                  <c:v>1605.79</c:v>
                </c:pt>
                <c:pt idx="2244">
                  <c:v>1604.94</c:v>
                </c:pt>
                <c:pt idx="2245">
                  <c:v>1604.09</c:v>
                </c:pt>
                <c:pt idx="2246">
                  <c:v>1603.24</c:v>
                </c:pt>
                <c:pt idx="2247">
                  <c:v>1602.39</c:v>
                </c:pt>
                <c:pt idx="2248">
                  <c:v>1601.54</c:v>
                </c:pt>
                <c:pt idx="2249">
                  <c:v>1600.68</c:v>
                </c:pt>
                <c:pt idx="2250">
                  <c:v>1599.83</c:v>
                </c:pt>
                <c:pt idx="2251">
                  <c:v>1598.98</c:v>
                </c:pt>
                <c:pt idx="2252">
                  <c:v>1598.13</c:v>
                </c:pt>
                <c:pt idx="2253">
                  <c:v>1597.28</c:v>
                </c:pt>
                <c:pt idx="2254">
                  <c:v>1596.43</c:v>
                </c:pt>
                <c:pt idx="2255">
                  <c:v>1595.57</c:v>
                </c:pt>
                <c:pt idx="2256">
                  <c:v>1594.72</c:v>
                </c:pt>
                <c:pt idx="2257">
                  <c:v>1593.87</c:v>
                </c:pt>
                <c:pt idx="2258">
                  <c:v>1593.02</c:v>
                </c:pt>
                <c:pt idx="2259">
                  <c:v>1592.17</c:v>
                </c:pt>
                <c:pt idx="2260">
                  <c:v>1591.31</c:v>
                </c:pt>
                <c:pt idx="2261">
                  <c:v>1590.46</c:v>
                </c:pt>
                <c:pt idx="2262">
                  <c:v>1589.61</c:v>
                </c:pt>
                <c:pt idx="2263">
                  <c:v>1588.75</c:v>
                </c:pt>
                <c:pt idx="2264">
                  <c:v>1587.9</c:v>
                </c:pt>
                <c:pt idx="2265">
                  <c:v>1587.05</c:v>
                </c:pt>
                <c:pt idx="2266">
                  <c:v>1586.19</c:v>
                </c:pt>
                <c:pt idx="2267">
                  <c:v>1585.34</c:v>
                </c:pt>
                <c:pt idx="2268">
                  <c:v>1584.48</c:v>
                </c:pt>
                <c:pt idx="2269">
                  <c:v>1583.63</c:v>
                </c:pt>
                <c:pt idx="2270">
                  <c:v>1582.78</c:v>
                </c:pt>
                <c:pt idx="2271">
                  <c:v>1581.92</c:v>
                </c:pt>
                <c:pt idx="2272">
                  <c:v>1581.07</c:v>
                </c:pt>
                <c:pt idx="2273">
                  <c:v>1580.21</c:v>
                </c:pt>
                <c:pt idx="2274">
                  <c:v>1579.36</c:v>
                </c:pt>
                <c:pt idx="2275">
                  <c:v>1578.5</c:v>
                </c:pt>
                <c:pt idx="2276">
                  <c:v>1577.65</c:v>
                </c:pt>
                <c:pt idx="2277">
                  <c:v>1576.79</c:v>
                </c:pt>
                <c:pt idx="2278">
                  <c:v>1575.94</c:v>
                </c:pt>
                <c:pt idx="2279">
                  <c:v>1575.08</c:v>
                </c:pt>
                <c:pt idx="2280">
                  <c:v>1574.23</c:v>
                </c:pt>
                <c:pt idx="2281">
                  <c:v>1573.37</c:v>
                </c:pt>
                <c:pt idx="2282">
                  <c:v>1572.51</c:v>
                </c:pt>
                <c:pt idx="2283">
                  <c:v>1571.66</c:v>
                </c:pt>
                <c:pt idx="2284">
                  <c:v>1570.8</c:v>
                </c:pt>
                <c:pt idx="2285">
                  <c:v>1569.94</c:v>
                </c:pt>
                <c:pt idx="2286">
                  <c:v>1569.09</c:v>
                </c:pt>
                <c:pt idx="2287">
                  <c:v>1568.23</c:v>
                </c:pt>
                <c:pt idx="2288">
                  <c:v>1567.37</c:v>
                </c:pt>
                <c:pt idx="2289">
                  <c:v>1566.52</c:v>
                </c:pt>
                <c:pt idx="2290">
                  <c:v>1565.66</c:v>
                </c:pt>
                <c:pt idx="2291">
                  <c:v>1564.8</c:v>
                </c:pt>
                <c:pt idx="2292">
                  <c:v>1563.95</c:v>
                </c:pt>
                <c:pt idx="2293">
                  <c:v>1563.09</c:v>
                </c:pt>
                <c:pt idx="2294">
                  <c:v>1562.23</c:v>
                </c:pt>
                <c:pt idx="2295">
                  <c:v>1561.37</c:v>
                </c:pt>
                <c:pt idx="2296">
                  <c:v>1560.51</c:v>
                </c:pt>
                <c:pt idx="2297">
                  <c:v>1559.66</c:v>
                </c:pt>
                <c:pt idx="2298">
                  <c:v>1558.8</c:v>
                </c:pt>
                <c:pt idx="2299">
                  <c:v>1557.94</c:v>
                </c:pt>
                <c:pt idx="2300">
                  <c:v>1557.08</c:v>
                </c:pt>
                <c:pt idx="2301">
                  <c:v>1556.22</c:v>
                </c:pt>
                <c:pt idx="2302">
                  <c:v>1555.36</c:v>
                </c:pt>
                <c:pt idx="2303">
                  <c:v>1554.5</c:v>
                </c:pt>
                <c:pt idx="2304">
                  <c:v>1553.64</c:v>
                </c:pt>
                <c:pt idx="2305">
                  <c:v>1552.78</c:v>
                </c:pt>
                <c:pt idx="2306">
                  <c:v>1551.92</c:v>
                </c:pt>
                <c:pt idx="2307">
                  <c:v>1551.07</c:v>
                </c:pt>
                <c:pt idx="2308">
                  <c:v>1550.21</c:v>
                </c:pt>
                <c:pt idx="2309">
                  <c:v>1549.35</c:v>
                </c:pt>
                <c:pt idx="2310">
                  <c:v>1548.49</c:v>
                </c:pt>
                <c:pt idx="2311">
                  <c:v>1547.62</c:v>
                </c:pt>
                <c:pt idx="2312">
                  <c:v>1546.76</c:v>
                </c:pt>
                <c:pt idx="2313">
                  <c:v>1545.9</c:v>
                </c:pt>
                <c:pt idx="2314">
                  <c:v>1545.04</c:v>
                </c:pt>
                <c:pt idx="2315">
                  <c:v>1544.18</c:v>
                </c:pt>
                <c:pt idx="2316">
                  <c:v>1543.32</c:v>
                </c:pt>
                <c:pt idx="2317">
                  <c:v>1542.46</c:v>
                </c:pt>
                <c:pt idx="2318">
                  <c:v>1541.6</c:v>
                </c:pt>
                <c:pt idx="2319">
                  <c:v>1540.74</c:v>
                </c:pt>
                <c:pt idx="2320">
                  <c:v>1539.88</c:v>
                </c:pt>
                <c:pt idx="2321">
                  <c:v>1539.01</c:v>
                </c:pt>
                <c:pt idx="2322">
                  <c:v>1538.15</c:v>
                </c:pt>
                <c:pt idx="2323">
                  <c:v>1537.29</c:v>
                </c:pt>
                <c:pt idx="2324">
                  <c:v>1536.43</c:v>
                </c:pt>
                <c:pt idx="2325">
                  <c:v>1535.57</c:v>
                </c:pt>
                <c:pt idx="2326">
                  <c:v>1534.7</c:v>
                </c:pt>
                <c:pt idx="2327">
                  <c:v>1533.84</c:v>
                </c:pt>
                <c:pt idx="2328">
                  <c:v>1532.98</c:v>
                </c:pt>
                <c:pt idx="2329">
                  <c:v>1532.11</c:v>
                </c:pt>
                <c:pt idx="2330">
                  <c:v>1531.25</c:v>
                </c:pt>
                <c:pt idx="2331">
                  <c:v>1530.39</c:v>
                </c:pt>
                <c:pt idx="2332">
                  <c:v>1529.52</c:v>
                </c:pt>
                <c:pt idx="2333">
                  <c:v>1528.66</c:v>
                </c:pt>
                <c:pt idx="2334">
                  <c:v>1527.8</c:v>
                </c:pt>
                <c:pt idx="2335">
                  <c:v>1526.93</c:v>
                </c:pt>
                <c:pt idx="2336">
                  <c:v>1526.07</c:v>
                </c:pt>
                <c:pt idx="2337">
                  <c:v>1525.21</c:v>
                </c:pt>
                <c:pt idx="2338">
                  <c:v>1524.34</c:v>
                </c:pt>
                <c:pt idx="2339">
                  <c:v>1523.48</c:v>
                </c:pt>
                <c:pt idx="2340">
                  <c:v>1522.61</c:v>
                </c:pt>
                <c:pt idx="2341">
                  <c:v>1521.75</c:v>
                </c:pt>
                <c:pt idx="2342">
                  <c:v>1520.88</c:v>
                </c:pt>
                <c:pt idx="2343">
                  <c:v>1520.02</c:v>
                </c:pt>
                <c:pt idx="2344">
                  <c:v>1519.15</c:v>
                </c:pt>
                <c:pt idx="2345">
                  <c:v>1518.29</c:v>
                </c:pt>
                <c:pt idx="2346">
                  <c:v>1517.42</c:v>
                </c:pt>
                <c:pt idx="2347">
                  <c:v>1516.56</c:v>
                </c:pt>
                <c:pt idx="2348">
                  <c:v>1515.69</c:v>
                </c:pt>
                <c:pt idx="2349">
                  <c:v>1514.82</c:v>
                </c:pt>
                <c:pt idx="2350">
                  <c:v>1513.96</c:v>
                </c:pt>
                <c:pt idx="2351">
                  <c:v>1513.09</c:v>
                </c:pt>
                <c:pt idx="2352">
                  <c:v>1512.22</c:v>
                </c:pt>
                <c:pt idx="2353">
                  <c:v>1511.36</c:v>
                </c:pt>
                <c:pt idx="2354">
                  <c:v>1510.49</c:v>
                </c:pt>
                <c:pt idx="2355">
                  <c:v>1509.62</c:v>
                </c:pt>
                <c:pt idx="2356">
                  <c:v>1508.76</c:v>
                </c:pt>
                <c:pt idx="2357">
                  <c:v>1507.89</c:v>
                </c:pt>
                <c:pt idx="2358">
                  <c:v>1507.02</c:v>
                </c:pt>
                <c:pt idx="2359">
                  <c:v>1506.16</c:v>
                </c:pt>
                <c:pt idx="2360">
                  <c:v>1505.29</c:v>
                </c:pt>
                <c:pt idx="2361">
                  <c:v>1504.42</c:v>
                </c:pt>
                <c:pt idx="2362">
                  <c:v>1503.55</c:v>
                </c:pt>
                <c:pt idx="2363">
                  <c:v>1502.68</c:v>
                </c:pt>
                <c:pt idx="2364">
                  <c:v>1501.82</c:v>
                </c:pt>
                <c:pt idx="2365">
                  <c:v>1500.95</c:v>
                </c:pt>
                <c:pt idx="2366">
                  <c:v>1500.08</c:v>
                </c:pt>
                <c:pt idx="2367">
                  <c:v>1499.21</c:v>
                </c:pt>
                <c:pt idx="2368">
                  <c:v>1498.34</c:v>
                </c:pt>
                <c:pt idx="2369">
                  <c:v>1497.47</c:v>
                </c:pt>
                <c:pt idx="2370">
                  <c:v>1496.6</c:v>
                </c:pt>
                <c:pt idx="2371">
                  <c:v>1495.73</c:v>
                </c:pt>
                <c:pt idx="2372">
                  <c:v>1494.87</c:v>
                </c:pt>
                <c:pt idx="2373">
                  <c:v>1494</c:v>
                </c:pt>
                <c:pt idx="2374">
                  <c:v>1493.13</c:v>
                </c:pt>
                <c:pt idx="2375">
                  <c:v>1492.26</c:v>
                </c:pt>
                <c:pt idx="2376">
                  <c:v>1491.39</c:v>
                </c:pt>
                <c:pt idx="2377">
                  <c:v>1490.52</c:v>
                </c:pt>
                <c:pt idx="2378">
                  <c:v>1489.65</c:v>
                </c:pt>
                <c:pt idx="2379">
                  <c:v>1488.78</c:v>
                </c:pt>
                <c:pt idx="2380">
                  <c:v>1487.9</c:v>
                </c:pt>
                <c:pt idx="2381">
                  <c:v>1487.03</c:v>
                </c:pt>
                <c:pt idx="2382">
                  <c:v>1486.16</c:v>
                </c:pt>
                <c:pt idx="2383">
                  <c:v>1485.29</c:v>
                </c:pt>
                <c:pt idx="2384">
                  <c:v>1484.42</c:v>
                </c:pt>
                <c:pt idx="2385">
                  <c:v>1483.55</c:v>
                </c:pt>
                <c:pt idx="2386">
                  <c:v>1482.68</c:v>
                </c:pt>
                <c:pt idx="2387">
                  <c:v>1481.81</c:v>
                </c:pt>
                <c:pt idx="2388">
                  <c:v>1480.93</c:v>
                </c:pt>
                <c:pt idx="2389">
                  <c:v>1480.06</c:v>
                </c:pt>
                <c:pt idx="2390">
                  <c:v>1479.19</c:v>
                </c:pt>
                <c:pt idx="2391">
                  <c:v>1478.32</c:v>
                </c:pt>
                <c:pt idx="2392">
                  <c:v>1477.45</c:v>
                </c:pt>
                <c:pt idx="2393">
                  <c:v>1476.57</c:v>
                </c:pt>
                <c:pt idx="2394">
                  <c:v>1475.7</c:v>
                </c:pt>
                <c:pt idx="2395">
                  <c:v>1474.83</c:v>
                </c:pt>
                <c:pt idx="2396">
                  <c:v>1473.95</c:v>
                </c:pt>
                <c:pt idx="2397">
                  <c:v>1473.08</c:v>
                </c:pt>
                <c:pt idx="2398">
                  <c:v>1472.21</c:v>
                </c:pt>
                <c:pt idx="2399">
                  <c:v>1471.34</c:v>
                </c:pt>
                <c:pt idx="2400">
                  <c:v>1470.46</c:v>
                </c:pt>
                <c:pt idx="2401">
                  <c:v>1469.59</c:v>
                </c:pt>
                <c:pt idx="2402">
                  <c:v>1468.71</c:v>
                </c:pt>
                <c:pt idx="2403">
                  <c:v>1467.84</c:v>
                </c:pt>
                <c:pt idx="2404">
                  <c:v>1466.97</c:v>
                </c:pt>
                <c:pt idx="2405">
                  <c:v>1466.09</c:v>
                </c:pt>
                <c:pt idx="2406">
                  <c:v>1465.22</c:v>
                </c:pt>
                <c:pt idx="2407">
                  <c:v>1464.34</c:v>
                </c:pt>
                <c:pt idx="2408">
                  <c:v>1463.47</c:v>
                </c:pt>
                <c:pt idx="2409">
                  <c:v>1462.59</c:v>
                </c:pt>
                <c:pt idx="2410">
                  <c:v>1461.72</c:v>
                </c:pt>
                <c:pt idx="2411">
                  <c:v>1460.84</c:v>
                </c:pt>
                <c:pt idx="2412">
                  <c:v>1459.97</c:v>
                </c:pt>
                <c:pt idx="2413">
                  <c:v>1459.09</c:v>
                </c:pt>
                <c:pt idx="2414">
                  <c:v>1458.21</c:v>
                </c:pt>
                <c:pt idx="2415">
                  <c:v>1457.34</c:v>
                </c:pt>
                <c:pt idx="2416">
                  <c:v>1456.46</c:v>
                </c:pt>
                <c:pt idx="2417">
                  <c:v>1455.59</c:v>
                </c:pt>
                <c:pt idx="2418">
                  <c:v>1454.71</c:v>
                </c:pt>
                <c:pt idx="2419">
                  <c:v>1453.83</c:v>
                </c:pt>
                <c:pt idx="2420">
                  <c:v>1452.96</c:v>
                </c:pt>
                <c:pt idx="2421">
                  <c:v>1452.08</c:v>
                </c:pt>
                <c:pt idx="2422">
                  <c:v>1451.2</c:v>
                </c:pt>
                <c:pt idx="2423">
                  <c:v>1450.33</c:v>
                </c:pt>
                <c:pt idx="2424">
                  <c:v>1449.45</c:v>
                </c:pt>
                <c:pt idx="2425">
                  <c:v>1448.57</c:v>
                </c:pt>
                <c:pt idx="2426">
                  <c:v>1447.69</c:v>
                </c:pt>
                <c:pt idx="2427">
                  <c:v>1446.82</c:v>
                </c:pt>
                <c:pt idx="2428">
                  <c:v>1445.94</c:v>
                </c:pt>
                <c:pt idx="2429">
                  <c:v>1445.06</c:v>
                </c:pt>
                <c:pt idx="2430">
                  <c:v>1444.18</c:v>
                </c:pt>
                <c:pt idx="2431">
                  <c:v>1443.3</c:v>
                </c:pt>
                <c:pt idx="2432">
                  <c:v>1442.43</c:v>
                </c:pt>
                <c:pt idx="2433">
                  <c:v>1441.55</c:v>
                </c:pt>
                <c:pt idx="2434">
                  <c:v>1440.67</c:v>
                </c:pt>
                <c:pt idx="2435">
                  <c:v>1439.79</c:v>
                </c:pt>
                <c:pt idx="2436">
                  <c:v>1438.91</c:v>
                </c:pt>
                <c:pt idx="2437">
                  <c:v>1438.03</c:v>
                </c:pt>
                <c:pt idx="2438">
                  <c:v>1437.15</c:v>
                </c:pt>
                <c:pt idx="2439">
                  <c:v>1436.27</c:v>
                </c:pt>
                <c:pt idx="2440">
                  <c:v>1435.39</c:v>
                </c:pt>
                <c:pt idx="2441">
                  <c:v>1434.51</c:v>
                </c:pt>
                <c:pt idx="2442">
                  <c:v>1433.63</c:v>
                </c:pt>
                <c:pt idx="2443">
                  <c:v>1432.75</c:v>
                </c:pt>
                <c:pt idx="2444">
                  <c:v>1431.87</c:v>
                </c:pt>
                <c:pt idx="2445">
                  <c:v>1430.99</c:v>
                </c:pt>
                <c:pt idx="2446">
                  <c:v>1430.11</c:v>
                </c:pt>
                <c:pt idx="2447">
                  <c:v>1429.23</c:v>
                </c:pt>
                <c:pt idx="2448">
                  <c:v>1428.35</c:v>
                </c:pt>
                <c:pt idx="2449">
                  <c:v>1427.47</c:v>
                </c:pt>
                <c:pt idx="2450">
                  <c:v>1426.59</c:v>
                </c:pt>
                <c:pt idx="2451">
                  <c:v>1425.71</c:v>
                </c:pt>
                <c:pt idx="2452">
                  <c:v>1424.82</c:v>
                </c:pt>
                <c:pt idx="2453">
                  <c:v>1423.94</c:v>
                </c:pt>
                <c:pt idx="2454">
                  <c:v>1423.06</c:v>
                </c:pt>
                <c:pt idx="2455">
                  <c:v>1422.18</c:v>
                </c:pt>
                <c:pt idx="2456">
                  <c:v>1421.3</c:v>
                </c:pt>
                <c:pt idx="2457">
                  <c:v>1420.41</c:v>
                </c:pt>
                <c:pt idx="2458">
                  <c:v>1419.53</c:v>
                </c:pt>
                <c:pt idx="2459">
                  <c:v>1418.65</c:v>
                </c:pt>
                <c:pt idx="2460">
                  <c:v>1417.77</c:v>
                </c:pt>
                <c:pt idx="2461">
                  <c:v>1416.88</c:v>
                </c:pt>
                <c:pt idx="2462">
                  <c:v>1416</c:v>
                </c:pt>
                <c:pt idx="2463">
                  <c:v>1415.12</c:v>
                </c:pt>
                <c:pt idx="2464">
                  <c:v>1414.23</c:v>
                </c:pt>
                <c:pt idx="2465">
                  <c:v>1413.35</c:v>
                </c:pt>
                <c:pt idx="2466">
                  <c:v>1412.47</c:v>
                </c:pt>
                <c:pt idx="2467">
                  <c:v>1411.58</c:v>
                </c:pt>
                <c:pt idx="2468">
                  <c:v>1410.7</c:v>
                </c:pt>
                <c:pt idx="2469">
                  <c:v>1409.82</c:v>
                </c:pt>
                <c:pt idx="2470">
                  <c:v>1408.93</c:v>
                </c:pt>
                <c:pt idx="2471">
                  <c:v>1408.05</c:v>
                </c:pt>
                <c:pt idx="2472">
                  <c:v>1407.16</c:v>
                </c:pt>
                <c:pt idx="2473">
                  <c:v>1406.28</c:v>
                </c:pt>
                <c:pt idx="2474">
                  <c:v>1405.39</c:v>
                </c:pt>
                <c:pt idx="2475">
                  <c:v>1404.51</c:v>
                </c:pt>
                <c:pt idx="2476">
                  <c:v>1403.62</c:v>
                </c:pt>
                <c:pt idx="2477">
                  <c:v>1402.74</c:v>
                </c:pt>
                <c:pt idx="2478">
                  <c:v>1401.85</c:v>
                </c:pt>
                <c:pt idx="2479">
                  <c:v>1400.97</c:v>
                </c:pt>
                <c:pt idx="2480">
                  <c:v>1400.08</c:v>
                </c:pt>
                <c:pt idx="2481">
                  <c:v>1399.19</c:v>
                </c:pt>
                <c:pt idx="2482">
                  <c:v>1398.31</c:v>
                </c:pt>
                <c:pt idx="2483">
                  <c:v>1397.42</c:v>
                </c:pt>
                <c:pt idx="2484">
                  <c:v>1396.53</c:v>
                </c:pt>
                <c:pt idx="2485">
                  <c:v>1395.65</c:v>
                </c:pt>
                <c:pt idx="2486">
                  <c:v>1394.76</c:v>
                </c:pt>
                <c:pt idx="2487">
                  <c:v>1393.87</c:v>
                </c:pt>
                <c:pt idx="2488">
                  <c:v>1392.99</c:v>
                </c:pt>
                <c:pt idx="2489">
                  <c:v>1392.1</c:v>
                </c:pt>
                <c:pt idx="2490">
                  <c:v>1391.21</c:v>
                </c:pt>
                <c:pt idx="2491">
                  <c:v>1390.33</c:v>
                </c:pt>
                <c:pt idx="2492">
                  <c:v>1389.44</c:v>
                </c:pt>
                <c:pt idx="2493">
                  <c:v>1388.55</c:v>
                </c:pt>
                <c:pt idx="2494">
                  <c:v>1387.66</c:v>
                </c:pt>
                <c:pt idx="2495">
                  <c:v>1386.77</c:v>
                </c:pt>
                <c:pt idx="2496">
                  <c:v>1385.89</c:v>
                </c:pt>
                <c:pt idx="2497">
                  <c:v>1385</c:v>
                </c:pt>
                <c:pt idx="2498">
                  <c:v>1384.11</c:v>
                </c:pt>
                <c:pt idx="2499">
                  <c:v>1383.22</c:v>
                </c:pt>
                <c:pt idx="2500">
                  <c:v>1382.33</c:v>
                </c:pt>
                <c:pt idx="2501">
                  <c:v>1381.44</c:v>
                </c:pt>
                <c:pt idx="2502">
                  <c:v>1380.55</c:v>
                </c:pt>
                <c:pt idx="2503">
                  <c:v>1379.66</c:v>
                </c:pt>
                <c:pt idx="2504">
                  <c:v>1378.77</c:v>
                </c:pt>
                <c:pt idx="2505">
                  <c:v>1377.88</c:v>
                </c:pt>
                <c:pt idx="2506">
                  <c:v>1376.99</c:v>
                </c:pt>
                <c:pt idx="2507">
                  <c:v>1376.1</c:v>
                </c:pt>
                <c:pt idx="2508">
                  <c:v>1375.21</c:v>
                </c:pt>
                <c:pt idx="2509">
                  <c:v>1374.32</c:v>
                </c:pt>
                <c:pt idx="2510">
                  <c:v>1373.43</c:v>
                </c:pt>
                <c:pt idx="2511">
                  <c:v>1372.54</c:v>
                </c:pt>
                <c:pt idx="2512">
                  <c:v>1371.65</c:v>
                </c:pt>
                <c:pt idx="2513">
                  <c:v>1370.76</c:v>
                </c:pt>
                <c:pt idx="2514">
                  <c:v>1369.87</c:v>
                </c:pt>
                <c:pt idx="2515">
                  <c:v>1368.98</c:v>
                </c:pt>
                <c:pt idx="2516">
                  <c:v>1368.09</c:v>
                </c:pt>
                <c:pt idx="2517">
                  <c:v>1367.2</c:v>
                </c:pt>
                <c:pt idx="2518">
                  <c:v>1366.3</c:v>
                </c:pt>
                <c:pt idx="2519">
                  <c:v>1365.41</c:v>
                </c:pt>
                <c:pt idx="2520">
                  <c:v>1364.52</c:v>
                </c:pt>
                <c:pt idx="2521">
                  <c:v>1363.63</c:v>
                </c:pt>
                <c:pt idx="2522">
                  <c:v>1362.74</c:v>
                </c:pt>
                <c:pt idx="2523">
                  <c:v>1361.84</c:v>
                </c:pt>
                <c:pt idx="2524">
                  <c:v>1360.95</c:v>
                </c:pt>
                <c:pt idx="2525">
                  <c:v>1360.06</c:v>
                </c:pt>
                <c:pt idx="2526">
                  <c:v>1359.16</c:v>
                </c:pt>
                <c:pt idx="2527">
                  <c:v>1358.27</c:v>
                </c:pt>
                <c:pt idx="2528">
                  <c:v>1357.38</c:v>
                </c:pt>
                <c:pt idx="2529">
                  <c:v>1356.49</c:v>
                </c:pt>
                <c:pt idx="2530">
                  <c:v>1355.59</c:v>
                </c:pt>
                <c:pt idx="2531">
                  <c:v>1354.7</c:v>
                </c:pt>
                <c:pt idx="2532">
                  <c:v>1353.8</c:v>
                </c:pt>
                <c:pt idx="2533">
                  <c:v>1352.91</c:v>
                </c:pt>
                <c:pt idx="2534">
                  <c:v>1352.02</c:v>
                </c:pt>
                <c:pt idx="2535">
                  <c:v>1351.12</c:v>
                </c:pt>
                <c:pt idx="2536">
                  <c:v>1350.23</c:v>
                </c:pt>
                <c:pt idx="2537">
                  <c:v>1349.33</c:v>
                </c:pt>
                <c:pt idx="2538">
                  <c:v>1348.44</c:v>
                </c:pt>
                <c:pt idx="2539">
                  <c:v>1347.54</c:v>
                </c:pt>
                <c:pt idx="2540">
                  <c:v>1346.65</c:v>
                </c:pt>
                <c:pt idx="2541">
                  <c:v>1345.75</c:v>
                </c:pt>
                <c:pt idx="2542">
                  <c:v>1344.86</c:v>
                </c:pt>
                <c:pt idx="2543">
                  <c:v>1343.96</c:v>
                </c:pt>
                <c:pt idx="2544">
                  <c:v>1343.07</c:v>
                </c:pt>
                <c:pt idx="2545">
                  <c:v>1342.17</c:v>
                </c:pt>
                <c:pt idx="2546">
                  <c:v>1341.27</c:v>
                </c:pt>
                <c:pt idx="2547">
                  <c:v>1340.38</c:v>
                </c:pt>
                <c:pt idx="2548">
                  <c:v>1339.48</c:v>
                </c:pt>
                <c:pt idx="2549">
                  <c:v>1338.58</c:v>
                </c:pt>
                <c:pt idx="2550">
                  <c:v>1337.69</c:v>
                </c:pt>
                <c:pt idx="2551">
                  <c:v>1336.79</c:v>
                </c:pt>
                <c:pt idx="2552">
                  <c:v>1335.89</c:v>
                </c:pt>
                <c:pt idx="2553">
                  <c:v>1335</c:v>
                </c:pt>
                <c:pt idx="2554">
                  <c:v>1334.1</c:v>
                </c:pt>
                <c:pt idx="2555">
                  <c:v>1333.2</c:v>
                </c:pt>
                <c:pt idx="2556">
                  <c:v>1332.3</c:v>
                </c:pt>
                <c:pt idx="2557">
                  <c:v>1331.41</c:v>
                </c:pt>
                <c:pt idx="2558">
                  <c:v>1330.51</c:v>
                </c:pt>
                <c:pt idx="2559">
                  <c:v>1329.61</c:v>
                </c:pt>
                <c:pt idx="2560">
                  <c:v>1328.71</c:v>
                </c:pt>
                <c:pt idx="2561">
                  <c:v>1327.81</c:v>
                </c:pt>
                <c:pt idx="2562">
                  <c:v>1326.91</c:v>
                </c:pt>
                <c:pt idx="2563">
                  <c:v>1326.02</c:v>
                </c:pt>
                <c:pt idx="2564">
                  <c:v>1325.12</c:v>
                </c:pt>
                <c:pt idx="2565">
                  <c:v>1324.22</c:v>
                </c:pt>
                <c:pt idx="2566">
                  <c:v>1323.32</c:v>
                </c:pt>
                <c:pt idx="2567">
                  <c:v>1322.42</c:v>
                </c:pt>
                <c:pt idx="2568">
                  <c:v>1321.52</c:v>
                </c:pt>
                <c:pt idx="2569">
                  <c:v>1320.62</c:v>
                </c:pt>
                <c:pt idx="2570">
                  <c:v>1319.72</c:v>
                </c:pt>
                <c:pt idx="2571">
                  <c:v>1318.82</c:v>
                </c:pt>
                <c:pt idx="2572">
                  <c:v>1317.92</c:v>
                </c:pt>
                <c:pt idx="2573">
                  <c:v>1317.02</c:v>
                </c:pt>
                <c:pt idx="2574">
                  <c:v>1316.12</c:v>
                </c:pt>
                <c:pt idx="2575">
                  <c:v>1315.22</c:v>
                </c:pt>
                <c:pt idx="2576">
                  <c:v>1314.32</c:v>
                </c:pt>
                <c:pt idx="2577">
                  <c:v>1313.42</c:v>
                </c:pt>
                <c:pt idx="2578">
                  <c:v>1312.52</c:v>
                </c:pt>
                <c:pt idx="2579">
                  <c:v>1311.61</c:v>
                </c:pt>
                <c:pt idx="2580">
                  <c:v>1310.71</c:v>
                </c:pt>
                <c:pt idx="2581">
                  <c:v>1309.81</c:v>
                </c:pt>
                <c:pt idx="2582">
                  <c:v>1308.91</c:v>
                </c:pt>
                <c:pt idx="2583">
                  <c:v>1308.01</c:v>
                </c:pt>
                <c:pt idx="2584">
                  <c:v>1307.11</c:v>
                </c:pt>
                <c:pt idx="2585">
                  <c:v>1306.2</c:v>
                </c:pt>
                <c:pt idx="2586">
                  <c:v>1305.3</c:v>
                </c:pt>
                <c:pt idx="2587">
                  <c:v>1304.4</c:v>
                </c:pt>
                <c:pt idx="2588">
                  <c:v>1303.5</c:v>
                </c:pt>
                <c:pt idx="2589">
                  <c:v>1302.59</c:v>
                </c:pt>
                <c:pt idx="2590">
                  <c:v>1301.69</c:v>
                </c:pt>
                <c:pt idx="2591">
                  <c:v>1300.79</c:v>
                </c:pt>
                <c:pt idx="2592">
                  <c:v>1299.88</c:v>
                </c:pt>
                <c:pt idx="2593">
                  <c:v>1298.98</c:v>
                </c:pt>
                <c:pt idx="2594">
                  <c:v>1298.08</c:v>
                </c:pt>
                <c:pt idx="2595">
                  <c:v>1297.17</c:v>
                </c:pt>
                <c:pt idx="2596">
                  <c:v>1296.27</c:v>
                </c:pt>
                <c:pt idx="2597">
                  <c:v>1295.37</c:v>
                </c:pt>
                <c:pt idx="2598">
                  <c:v>1294.46</c:v>
                </c:pt>
                <c:pt idx="2599">
                  <c:v>1293.56</c:v>
                </c:pt>
                <c:pt idx="2600">
                  <c:v>1292.65</c:v>
                </c:pt>
                <c:pt idx="2601">
                  <c:v>1291.75</c:v>
                </c:pt>
                <c:pt idx="2602">
                  <c:v>1290.84</c:v>
                </c:pt>
                <c:pt idx="2603">
                  <c:v>1289.94</c:v>
                </c:pt>
                <c:pt idx="2604">
                  <c:v>1289.03</c:v>
                </c:pt>
                <c:pt idx="2605">
                  <c:v>1288.13</c:v>
                </c:pt>
                <c:pt idx="2606">
                  <c:v>1287.22</c:v>
                </c:pt>
                <c:pt idx="2607">
                  <c:v>1286.32</c:v>
                </c:pt>
                <c:pt idx="2608">
                  <c:v>1285.41</c:v>
                </c:pt>
                <c:pt idx="2609">
                  <c:v>1284.5</c:v>
                </c:pt>
                <c:pt idx="2610">
                  <c:v>1283.6</c:v>
                </c:pt>
                <c:pt idx="2611">
                  <c:v>1282.69</c:v>
                </c:pt>
                <c:pt idx="2612">
                  <c:v>1281.78</c:v>
                </c:pt>
                <c:pt idx="2613">
                  <c:v>1280.88</c:v>
                </c:pt>
                <c:pt idx="2614">
                  <c:v>1279.97</c:v>
                </c:pt>
                <c:pt idx="2615">
                  <c:v>1279.06</c:v>
                </c:pt>
                <c:pt idx="2616">
                  <c:v>1278.16</c:v>
                </c:pt>
                <c:pt idx="2617">
                  <c:v>1277.25</c:v>
                </c:pt>
                <c:pt idx="2618">
                  <c:v>1276.34</c:v>
                </c:pt>
                <c:pt idx="2619">
                  <c:v>1275.43</c:v>
                </c:pt>
                <c:pt idx="2620">
                  <c:v>1274.53</c:v>
                </c:pt>
                <c:pt idx="2621">
                  <c:v>1273.62</c:v>
                </c:pt>
                <c:pt idx="2622">
                  <c:v>1272.71</c:v>
                </c:pt>
                <c:pt idx="2623">
                  <c:v>1271.8</c:v>
                </c:pt>
                <c:pt idx="2624">
                  <c:v>1270.89</c:v>
                </c:pt>
                <c:pt idx="2625">
                  <c:v>1269.99</c:v>
                </c:pt>
                <c:pt idx="2626">
                  <c:v>1269.08</c:v>
                </c:pt>
                <c:pt idx="2627">
                  <c:v>1268.17</c:v>
                </c:pt>
                <c:pt idx="2628">
                  <c:v>1267.26</c:v>
                </c:pt>
                <c:pt idx="2629">
                  <c:v>1266.35</c:v>
                </c:pt>
                <c:pt idx="2630">
                  <c:v>1265.44</c:v>
                </c:pt>
                <c:pt idx="2631">
                  <c:v>1264.53</c:v>
                </c:pt>
                <c:pt idx="2632">
                  <c:v>1263.62</c:v>
                </c:pt>
                <c:pt idx="2633">
                  <c:v>1262.71</c:v>
                </c:pt>
                <c:pt idx="2634">
                  <c:v>1261.8</c:v>
                </c:pt>
                <c:pt idx="2635">
                  <c:v>1260.89</c:v>
                </c:pt>
                <c:pt idx="2636">
                  <c:v>1259.98</c:v>
                </c:pt>
                <c:pt idx="2637">
                  <c:v>1259.07</c:v>
                </c:pt>
                <c:pt idx="2638">
                  <c:v>1258.16</c:v>
                </c:pt>
                <c:pt idx="2639">
                  <c:v>1257.25</c:v>
                </c:pt>
                <c:pt idx="2640">
                  <c:v>1256.34</c:v>
                </c:pt>
                <c:pt idx="2641">
                  <c:v>1255.43</c:v>
                </c:pt>
                <c:pt idx="2642">
                  <c:v>1254.52</c:v>
                </c:pt>
                <c:pt idx="2643">
                  <c:v>1253.6</c:v>
                </c:pt>
                <c:pt idx="2644">
                  <c:v>1252.69</c:v>
                </c:pt>
                <c:pt idx="2645">
                  <c:v>1251.78</c:v>
                </c:pt>
                <c:pt idx="2646">
                  <c:v>1250.87</c:v>
                </c:pt>
                <c:pt idx="2647">
                  <c:v>1249.96</c:v>
                </c:pt>
                <c:pt idx="2648">
                  <c:v>1249.04</c:v>
                </c:pt>
                <c:pt idx="2649">
                  <c:v>1248.13</c:v>
                </c:pt>
                <c:pt idx="2650">
                  <c:v>1247.22</c:v>
                </c:pt>
                <c:pt idx="2651">
                  <c:v>1246.31</c:v>
                </c:pt>
                <c:pt idx="2652">
                  <c:v>1245.39</c:v>
                </c:pt>
                <c:pt idx="2653">
                  <c:v>1244.48</c:v>
                </c:pt>
                <c:pt idx="2654">
                  <c:v>1243.57</c:v>
                </c:pt>
                <c:pt idx="2655">
                  <c:v>1242.65</c:v>
                </c:pt>
                <c:pt idx="2656">
                  <c:v>1241.74</c:v>
                </c:pt>
                <c:pt idx="2657">
                  <c:v>1240.83</c:v>
                </c:pt>
                <c:pt idx="2658">
                  <c:v>1239.91</c:v>
                </c:pt>
                <c:pt idx="2659">
                  <c:v>1239</c:v>
                </c:pt>
                <c:pt idx="2660">
                  <c:v>1238.09</c:v>
                </c:pt>
                <c:pt idx="2661">
                  <c:v>1237.17</c:v>
                </c:pt>
                <c:pt idx="2662">
                  <c:v>1236.26</c:v>
                </c:pt>
                <c:pt idx="2663">
                  <c:v>1235.34</c:v>
                </c:pt>
                <c:pt idx="2664">
                  <c:v>1234.43</c:v>
                </c:pt>
                <c:pt idx="2665">
                  <c:v>1233.51</c:v>
                </c:pt>
                <c:pt idx="2666">
                  <c:v>1232.6</c:v>
                </c:pt>
                <c:pt idx="2667">
                  <c:v>1231.68</c:v>
                </c:pt>
                <c:pt idx="2668">
                  <c:v>1230.77</c:v>
                </c:pt>
                <c:pt idx="2669">
                  <c:v>1229.85</c:v>
                </c:pt>
                <c:pt idx="2670">
                  <c:v>1228.93</c:v>
                </c:pt>
                <c:pt idx="2671">
                  <c:v>1228.02</c:v>
                </c:pt>
                <c:pt idx="2672">
                  <c:v>1227.1</c:v>
                </c:pt>
                <c:pt idx="2673">
                  <c:v>1226.19</c:v>
                </c:pt>
                <c:pt idx="2674">
                  <c:v>1225.27</c:v>
                </c:pt>
                <c:pt idx="2675">
                  <c:v>1224.35</c:v>
                </c:pt>
                <c:pt idx="2676">
                  <c:v>1223.44</c:v>
                </c:pt>
                <c:pt idx="2677">
                  <c:v>1222.52</c:v>
                </c:pt>
                <c:pt idx="2678">
                  <c:v>1221.6</c:v>
                </c:pt>
                <c:pt idx="2679">
                  <c:v>1220.69</c:v>
                </c:pt>
                <c:pt idx="2680">
                  <c:v>1219.77</c:v>
                </c:pt>
                <c:pt idx="2681">
                  <c:v>1218.85</c:v>
                </c:pt>
                <c:pt idx="2682">
                  <c:v>1217.93</c:v>
                </c:pt>
                <c:pt idx="2683">
                  <c:v>1217.02</c:v>
                </c:pt>
                <c:pt idx="2684">
                  <c:v>1216.1</c:v>
                </c:pt>
                <c:pt idx="2685">
                  <c:v>1215.18</c:v>
                </c:pt>
                <c:pt idx="2686">
                  <c:v>1214.26</c:v>
                </c:pt>
                <c:pt idx="2687">
                  <c:v>1213.34</c:v>
                </c:pt>
                <c:pt idx="2688">
                  <c:v>1212.42</c:v>
                </c:pt>
                <c:pt idx="2689">
                  <c:v>1211.5</c:v>
                </c:pt>
                <c:pt idx="2690">
                  <c:v>1210.59</c:v>
                </c:pt>
                <c:pt idx="2691">
                  <c:v>1209.67</c:v>
                </c:pt>
                <c:pt idx="2692">
                  <c:v>1208.75</c:v>
                </c:pt>
                <c:pt idx="2693">
                  <c:v>1207.83</c:v>
                </c:pt>
                <c:pt idx="2694">
                  <c:v>1206.91</c:v>
                </c:pt>
                <c:pt idx="2695">
                  <c:v>1205.99</c:v>
                </c:pt>
                <c:pt idx="2696">
                  <c:v>1205.07</c:v>
                </c:pt>
                <c:pt idx="2697">
                  <c:v>1204.15</c:v>
                </c:pt>
                <c:pt idx="2698">
                  <c:v>1203.23</c:v>
                </c:pt>
                <c:pt idx="2699">
                  <c:v>1202.31</c:v>
                </c:pt>
                <c:pt idx="2700">
                  <c:v>1201.39</c:v>
                </c:pt>
                <c:pt idx="2701">
                  <c:v>1200.47</c:v>
                </c:pt>
                <c:pt idx="2702">
                  <c:v>1199.54</c:v>
                </c:pt>
                <c:pt idx="2703">
                  <c:v>1198.62</c:v>
                </c:pt>
                <c:pt idx="2704">
                  <c:v>1197.7</c:v>
                </c:pt>
                <c:pt idx="2705">
                  <c:v>1196.78</c:v>
                </c:pt>
                <c:pt idx="2706">
                  <c:v>1195.86</c:v>
                </c:pt>
                <c:pt idx="2707">
                  <c:v>1194.94</c:v>
                </c:pt>
                <c:pt idx="2708">
                  <c:v>1194.02</c:v>
                </c:pt>
                <c:pt idx="2709">
                  <c:v>1193.09</c:v>
                </c:pt>
                <c:pt idx="2710">
                  <c:v>1192.17</c:v>
                </c:pt>
                <c:pt idx="2711">
                  <c:v>1191.25</c:v>
                </c:pt>
                <c:pt idx="2712">
                  <c:v>1190.33</c:v>
                </c:pt>
                <c:pt idx="2713">
                  <c:v>1189.4</c:v>
                </c:pt>
                <c:pt idx="2714">
                  <c:v>1188.48</c:v>
                </c:pt>
                <c:pt idx="2715">
                  <c:v>1187.56</c:v>
                </c:pt>
                <c:pt idx="2716">
                  <c:v>1186.63</c:v>
                </c:pt>
                <c:pt idx="2717">
                  <c:v>1185.71</c:v>
                </c:pt>
                <c:pt idx="2718">
                  <c:v>1184.79</c:v>
                </c:pt>
                <c:pt idx="2719">
                  <c:v>1183.86</c:v>
                </c:pt>
                <c:pt idx="2720">
                  <c:v>1182.94</c:v>
                </c:pt>
                <c:pt idx="2721">
                  <c:v>1182.02</c:v>
                </c:pt>
                <c:pt idx="2722">
                  <c:v>1181.09</c:v>
                </c:pt>
                <c:pt idx="2723">
                  <c:v>1180.17</c:v>
                </c:pt>
                <c:pt idx="2724">
                  <c:v>1179.24</c:v>
                </c:pt>
                <c:pt idx="2725">
                  <c:v>1178.32</c:v>
                </c:pt>
                <c:pt idx="2726">
                  <c:v>1177.39</c:v>
                </c:pt>
                <c:pt idx="2727">
                  <c:v>1176.47</c:v>
                </c:pt>
                <c:pt idx="2728">
                  <c:v>1175.54</c:v>
                </c:pt>
                <c:pt idx="2729">
                  <c:v>1174.62</c:v>
                </c:pt>
                <c:pt idx="2730">
                  <c:v>1173.69</c:v>
                </c:pt>
                <c:pt idx="2731">
                  <c:v>1172.77</c:v>
                </c:pt>
                <c:pt idx="2732">
                  <c:v>1171.84</c:v>
                </c:pt>
                <c:pt idx="2733">
                  <c:v>1170.91</c:v>
                </c:pt>
                <c:pt idx="2734">
                  <c:v>1169.99</c:v>
                </c:pt>
                <c:pt idx="2735">
                  <c:v>1169.06</c:v>
                </c:pt>
                <c:pt idx="2736">
                  <c:v>1168.13</c:v>
                </c:pt>
                <c:pt idx="2737">
                  <c:v>1167.21</c:v>
                </c:pt>
                <c:pt idx="2738">
                  <c:v>1166.28</c:v>
                </c:pt>
                <c:pt idx="2739">
                  <c:v>1165.35</c:v>
                </c:pt>
                <c:pt idx="2740">
                  <c:v>1164.43</c:v>
                </c:pt>
                <c:pt idx="2741">
                  <c:v>1163.5</c:v>
                </c:pt>
                <c:pt idx="2742">
                  <c:v>1162.57</c:v>
                </c:pt>
                <c:pt idx="2743">
                  <c:v>1161.64</c:v>
                </c:pt>
                <c:pt idx="2744">
                  <c:v>1160.72</c:v>
                </c:pt>
                <c:pt idx="2745">
                  <c:v>1159.79</c:v>
                </c:pt>
                <c:pt idx="2746">
                  <c:v>1158.86</c:v>
                </c:pt>
                <c:pt idx="2747">
                  <c:v>1157.93</c:v>
                </c:pt>
                <c:pt idx="2748">
                  <c:v>1157</c:v>
                </c:pt>
                <c:pt idx="2749">
                  <c:v>1156.07</c:v>
                </c:pt>
                <c:pt idx="2750">
                  <c:v>1155.15</c:v>
                </c:pt>
                <c:pt idx="2751">
                  <c:v>1154.22</c:v>
                </c:pt>
                <c:pt idx="2752">
                  <c:v>1153.29</c:v>
                </c:pt>
                <c:pt idx="2753">
                  <c:v>1152.36</c:v>
                </c:pt>
                <c:pt idx="2754">
                  <c:v>1151.43</c:v>
                </c:pt>
                <c:pt idx="2755">
                  <c:v>1150.5</c:v>
                </c:pt>
                <c:pt idx="2756">
                  <c:v>1149.57</c:v>
                </c:pt>
                <c:pt idx="2757">
                  <c:v>1148.64</c:v>
                </c:pt>
                <c:pt idx="2758">
                  <c:v>1147.71</c:v>
                </c:pt>
                <c:pt idx="2759">
                  <c:v>1146.78</c:v>
                </c:pt>
                <c:pt idx="2760">
                  <c:v>1145.85</c:v>
                </c:pt>
                <c:pt idx="2761">
                  <c:v>1144.92</c:v>
                </c:pt>
                <c:pt idx="2762">
                  <c:v>1143.99</c:v>
                </c:pt>
                <c:pt idx="2763">
                  <c:v>1143.06</c:v>
                </c:pt>
                <c:pt idx="2764">
                  <c:v>1142.13</c:v>
                </c:pt>
                <c:pt idx="2765">
                  <c:v>1141.19</c:v>
                </c:pt>
                <c:pt idx="2766">
                  <c:v>1140.26</c:v>
                </c:pt>
                <c:pt idx="2767">
                  <c:v>1139.33</c:v>
                </c:pt>
                <c:pt idx="2768">
                  <c:v>1138.4</c:v>
                </c:pt>
                <c:pt idx="2769">
                  <c:v>1137.47</c:v>
                </c:pt>
                <c:pt idx="2770">
                  <c:v>1136.54</c:v>
                </c:pt>
                <c:pt idx="2771">
                  <c:v>1135.6</c:v>
                </c:pt>
                <c:pt idx="2772">
                  <c:v>1134.67</c:v>
                </c:pt>
                <c:pt idx="2773">
                  <c:v>1133.74</c:v>
                </c:pt>
                <c:pt idx="2774">
                  <c:v>1132.8</c:v>
                </c:pt>
                <c:pt idx="2775">
                  <c:v>1131.87</c:v>
                </c:pt>
                <c:pt idx="2776">
                  <c:v>1130.94</c:v>
                </c:pt>
                <c:pt idx="2777">
                  <c:v>1130.01</c:v>
                </c:pt>
                <c:pt idx="2778">
                  <c:v>1129.07</c:v>
                </c:pt>
                <c:pt idx="2779">
                  <c:v>1128.14</c:v>
                </c:pt>
                <c:pt idx="2780">
                  <c:v>1127.2</c:v>
                </c:pt>
                <c:pt idx="2781">
                  <c:v>1126.27</c:v>
                </c:pt>
                <c:pt idx="2782">
                  <c:v>1125.34</c:v>
                </c:pt>
                <c:pt idx="2783">
                  <c:v>1124.4</c:v>
                </c:pt>
                <c:pt idx="2784">
                  <c:v>1123.47</c:v>
                </c:pt>
                <c:pt idx="2785">
                  <c:v>1122.53</c:v>
                </c:pt>
                <c:pt idx="2786">
                  <c:v>1121.6</c:v>
                </c:pt>
                <c:pt idx="2787">
                  <c:v>1120.66</c:v>
                </c:pt>
                <c:pt idx="2788">
                  <c:v>1119.73</c:v>
                </c:pt>
                <c:pt idx="2789">
                  <c:v>1118.79</c:v>
                </c:pt>
                <c:pt idx="2790">
                  <c:v>1117.86</c:v>
                </c:pt>
                <c:pt idx="2791">
                  <c:v>1116.92</c:v>
                </c:pt>
                <c:pt idx="2792">
                  <c:v>1115.99</c:v>
                </c:pt>
                <c:pt idx="2793">
                  <c:v>1115.05</c:v>
                </c:pt>
                <c:pt idx="2794">
                  <c:v>1114.11</c:v>
                </c:pt>
                <c:pt idx="2795">
                  <c:v>1113.18</c:v>
                </c:pt>
                <c:pt idx="2796">
                  <c:v>1112.24</c:v>
                </c:pt>
                <c:pt idx="2797">
                  <c:v>1111.31</c:v>
                </c:pt>
                <c:pt idx="2798">
                  <c:v>1110.37</c:v>
                </c:pt>
                <c:pt idx="2799">
                  <c:v>1109.43</c:v>
                </c:pt>
                <c:pt idx="2800">
                  <c:v>1108.49</c:v>
                </c:pt>
                <c:pt idx="2801">
                  <c:v>1107.56</c:v>
                </c:pt>
                <c:pt idx="2802">
                  <c:v>1106.62</c:v>
                </c:pt>
                <c:pt idx="2803">
                  <c:v>1105.68</c:v>
                </c:pt>
                <c:pt idx="2804">
                  <c:v>1104.74</c:v>
                </c:pt>
                <c:pt idx="2805">
                  <c:v>1103.81</c:v>
                </c:pt>
                <c:pt idx="2806">
                  <c:v>1102.87</c:v>
                </c:pt>
                <c:pt idx="2807">
                  <c:v>1101.93</c:v>
                </c:pt>
                <c:pt idx="2808">
                  <c:v>1100.99</c:v>
                </c:pt>
                <c:pt idx="2809">
                  <c:v>1100.05</c:v>
                </c:pt>
                <c:pt idx="2810">
                  <c:v>1099.11</c:v>
                </c:pt>
                <c:pt idx="2811">
                  <c:v>1098.18</c:v>
                </c:pt>
                <c:pt idx="2812">
                  <c:v>1097.24</c:v>
                </c:pt>
                <c:pt idx="2813">
                  <c:v>1096.3</c:v>
                </c:pt>
                <c:pt idx="2814">
                  <c:v>1095.36</c:v>
                </c:pt>
                <c:pt idx="2815">
                  <c:v>1094.42</c:v>
                </c:pt>
                <c:pt idx="2816">
                  <c:v>1093.48</c:v>
                </c:pt>
                <c:pt idx="2817">
                  <c:v>1092.54</c:v>
                </c:pt>
                <c:pt idx="2818">
                  <c:v>1091.6</c:v>
                </c:pt>
                <c:pt idx="2819">
                  <c:v>1090.66</c:v>
                </c:pt>
                <c:pt idx="2820">
                  <c:v>1089.72</c:v>
                </c:pt>
                <c:pt idx="2821">
                  <c:v>1088.78</c:v>
                </c:pt>
                <c:pt idx="2822">
                  <c:v>1087.84</c:v>
                </c:pt>
                <c:pt idx="2823">
                  <c:v>1086.89</c:v>
                </c:pt>
                <c:pt idx="2824">
                  <c:v>1085.95</c:v>
                </c:pt>
                <c:pt idx="2825">
                  <c:v>1085.01</c:v>
                </c:pt>
                <c:pt idx="2826">
                  <c:v>1084.07</c:v>
                </c:pt>
                <c:pt idx="2827">
                  <c:v>1083.13</c:v>
                </c:pt>
                <c:pt idx="2828">
                  <c:v>1082.19</c:v>
                </c:pt>
                <c:pt idx="2829">
                  <c:v>1081.25</c:v>
                </c:pt>
                <c:pt idx="2830">
                  <c:v>1080.3</c:v>
                </c:pt>
                <c:pt idx="2831">
                  <c:v>1079.36</c:v>
                </c:pt>
                <c:pt idx="2832">
                  <c:v>1078.42</c:v>
                </c:pt>
                <c:pt idx="2833">
                  <c:v>1077.48</c:v>
                </c:pt>
                <c:pt idx="2834">
                  <c:v>1076.53</c:v>
                </c:pt>
                <c:pt idx="2835">
                  <c:v>1075.59</c:v>
                </c:pt>
                <c:pt idx="2836">
                  <c:v>1074.65</c:v>
                </c:pt>
                <c:pt idx="2837">
                  <c:v>1073.7</c:v>
                </c:pt>
                <c:pt idx="2838">
                  <c:v>1072.76</c:v>
                </c:pt>
                <c:pt idx="2839">
                  <c:v>1071.82</c:v>
                </c:pt>
                <c:pt idx="2840">
                  <c:v>1070.87</c:v>
                </c:pt>
                <c:pt idx="2841">
                  <c:v>1069.93</c:v>
                </c:pt>
                <c:pt idx="2842">
                  <c:v>1068.99</c:v>
                </c:pt>
                <c:pt idx="2843">
                  <c:v>1068.04</c:v>
                </c:pt>
                <c:pt idx="2844">
                  <c:v>1067.1</c:v>
                </c:pt>
                <c:pt idx="2845">
                  <c:v>1066.15</c:v>
                </c:pt>
                <c:pt idx="2846">
                  <c:v>1065.21</c:v>
                </c:pt>
                <c:pt idx="2847">
                  <c:v>1064.26</c:v>
                </c:pt>
                <c:pt idx="2848">
                  <c:v>1063.32</c:v>
                </c:pt>
                <c:pt idx="2849">
                  <c:v>1062.37</c:v>
                </c:pt>
                <c:pt idx="2850">
                  <c:v>1061.43</c:v>
                </c:pt>
                <c:pt idx="2851">
                  <c:v>1060.48</c:v>
                </c:pt>
                <c:pt idx="2852">
                  <c:v>1059.53</c:v>
                </c:pt>
                <c:pt idx="2853">
                  <c:v>1058.59</c:v>
                </c:pt>
                <c:pt idx="2854">
                  <c:v>1057.64</c:v>
                </c:pt>
                <c:pt idx="2855">
                  <c:v>1056.7</c:v>
                </c:pt>
                <c:pt idx="2856">
                  <c:v>1055.75</c:v>
                </c:pt>
                <c:pt idx="2857">
                  <c:v>1054.8</c:v>
                </c:pt>
                <c:pt idx="2858">
                  <c:v>1053.86</c:v>
                </c:pt>
                <c:pt idx="2859">
                  <c:v>1052.91</c:v>
                </c:pt>
                <c:pt idx="2860">
                  <c:v>1051.96</c:v>
                </c:pt>
                <c:pt idx="2861">
                  <c:v>1051.01</c:v>
                </c:pt>
                <c:pt idx="2862">
                  <c:v>1050.07</c:v>
                </c:pt>
                <c:pt idx="2863">
                  <c:v>1049.12</c:v>
                </c:pt>
                <c:pt idx="2864">
                  <c:v>1048.17</c:v>
                </c:pt>
                <c:pt idx="2865">
                  <c:v>1047.22</c:v>
                </c:pt>
                <c:pt idx="2866">
                  <c:v>1046.28</c:v>
                </c:pt>
                <c:pt idx="2867">
                  <c:v>1045.33</c:v>
                </c:pt>
                <c:pt idx="2868">
                  <c:v>1044.38</c:v>
                </c:pt>
                <c:pt idx="2869">
                  <c:v>1043.43</c:v>
                </c:pt>
                <c:pt idx="2870">
                  <c:v>1042.48</c:v>
                </c:pt>
                <c:pt idx="2871">
                  <c:v>1041.53</c:v>
                </c:pt>
                <c:pt idx="2872">
                  <c:v>1040.58</c:v>
                </c:pt>
                <c:pt idx="2873">
                  <c:v>1039.63</c:v>
                </c:pt>
                <c:pt idx="2874">
                  <c:v>1038.68</c:v>
                </c:pt>
                <c:pt idx="2875">
                  <c:v>1037.73</c:v>
                </c:pt>
                <c:pt idx="2876">
                  <c:v>1036.78</c:v>
                </c:pt>
                <c:pt idx="2877">
                  <c:v>1035.83</c:v>
                </c:pt>
                <c:pt idx="2878">
                  <c:v>1034.88</c:v>
                </c:pt>
                <c:pt idx="2879">
                  <c:v>1033.93</c:v>
                </c:pt>
                <c:pt idx="2880">
                  <c:v>1032.98</c:v>
                </c:pt>
                <c:pt idx="2881">
                  <c:v>1032.03</c:v>
                </c:pt>
                <c:pt idx="2882">
                  <c:v>1031.08</c:v>
                </c:pt>
                <c:pt idx="2883">
                  <c:v>1030.13</c:v>
                </c:pt>
                <c:pt idx="2884">
                  <c:v>1029.18</c:v>
                </c:pt>
                <c:pt idx="2885">
                  <c:v>1028.23</c:v>
                </c:pt>
                <c:pt idx="2886">
                  <c:v>1027.28</c:v>
                </c:pt>
                <c:pt idx="2887">
                  <c:v>1026.32</c:v>
                </c:pt>
                <c:pt idx="2888">
                  <c:v>1025.37</c:v>
                </c:pt>
                <c:pt idx="2889">
                  <c:v>1024.42</c:v>
                </c:pt>
                <c:pt idx="2890">
                  <c:v>1023.47</c:v>
                </c:pt>
                <c:pt idx="2891">
                  <c:v>1022.52</c:v>
                </c:pt>
                <c:pt idx="2892">
                  <c:v>1021.56</c:v>
                </c:pt>
                <c:pt idx="2893">
                  <c:v>1020.61</c:v>
                </c:pt>
                <c:pt idx="2894">
                  <c:v>1019.66</c:v>
                </c:pt>
                <c:pt idx="2895">
                  <c:v>1018.7</c:v>
                </c:pt>
                <c:pt idx="2896">
                  <c:v>1017.75</c:v>
                </c:pt>
                <c:pt idx="2897">
                  <c:v>1016.8</c:v>
                </c:pt>
                <c:pt idx="2898">
                  <c:v>1015.84</c:v>
                </c:pt>
                <c:pt idx="2899">
                  <c:v>1014.89</c:v>
                </c:pt>
                <c:pt idx="2900">
                  <c:v>1013.94</c:v>
                </c:pt>
                <c:pt idx="2901">
                  <c:v>1012.98</c:v>
                </c:pt>
                <c:pt idx="2902">
                  <c:v>1012.03</c:v>
                </c:pt>
                <c:pt idx="2903">
                  <c:v>1011.07</c:v>
                </c:pt>
                <c:pt idx="2904">
                  <c:v>1010.12</c:v>
                </c:pt>
                <c:pt idx="2905">
                  <c:v>1009.16</c:v>
                </c:pt>
                <c:pt idx="2906">
                  <c:v>1008.21</c:v>
                </c:pt>
                <c:pt idx="2907">
                  <c:v>1007.25</c:v>
                </c:pt>
                <c:pt idx="2908">
                  <c:v>1006.3</c:v>
                </c:pt>
                <c:pt idx="2909">
                  <c:v>1005.34</c:v>
                </c:pt>
                <c:pt idx="2910">
                  <c:v>1004.39</c:v>
                </c:pt>
                <c:pt idx="2911">
                  <c:v>1003.43</c:v>
                </c:pt>
                <c:pt idx="2912">
                  <c:v>1002.47</c:v>
                </c:pt>
                <c:pt idx="2913">
                  <c:v>1001.52</c:v>
                </c:pt>
                <c:pt idx="2914">
                  <c:v>1000.56</c:v>
                </c:pt>
                <c:pt idx="2915">
                  <c:v>999.605</c:v>
                </c:pt>
                <c:pt idx="2916">
                  <c:v>998.649</c:v>
                </c:pt>
                <c:pt idx="2917">
                  <c:v>997.692</c:v>
                </c:pt>
                <c:pt idx="2918">
                  <c:v>996.735</c:v>
                </c:pt>
                <c:pt idx="2919">
                  <c:v>995.778</c:v>
                </c:pt>
                <c:pt idx="2920">
                  <c:v>994.82</c:v>
                </c:pt>
                <c:pt idx="2921">
                  <c:v>993.863</c:v>
                </c:pt>
                <c:pt idx="2922">
                  <c:v>992.905</c:v>
                </c:pt>
                <c:pt idx="2923">
                  <c:v>991.947</c:v>
                </c:pt>
                <c:pt idx="2924">
                  <c:v>990.989</c:v>
                </c:pt>
                <c:pt idx="2925">
                  <c:v>990.031</c:v>
                </c:pt>
                <c:pt idx="2926">
                  <c:v>989.072</c:v>
                </c:pt>
                <c:pt idx="2927">
                  <c:v>988.113</c:v>
                </c:pt>
                <c:pt idx="2928">
                  <c:v>987.155</c:v>
                </c:pt>
                <c:pt idx="2929">
                  <c:v>986.196</c:v>
                </c:pt>
                <c:pt idx="2930">
                  <c:v>985.237</c:v>
                </c:pt>
                <c:pt idx="2931">
                  <c:v>984.277</c:v>
                </c:pt>
                <c:pt idx="2932">
                  <c:v>983.318</c:v>
                </c:pt>
                <c:pt idx="2933">
                  <c:v>982.358</c:v>
                </c:pt>
                <c:pt idx="2934">
                  <c:v>981.398</c:v>
                </c:pt>
                <c:pt idx="2935">
                  <c:v>980.438</c:v>
                </c:pt>
                <c:pt idx="2936">
                  <c:v>979.478</c:v>
                </c:pt>
                <c:pt idx="2937">
                  <c:v>978.518</c:v>
                </c:pt>
                <c:pt idx="2938">
                  <c:v>977.557</c:v>
                </c:pt>
                <c:pt idx="2939">
                  <c:v>976.597</c:v>
                </c:pt>
                <c:pt idx="2940">
                  <c:v>975.636</c:v>
                </c:pt>
                <c:pt idx="2941">
                  <c:v>974.675</c:v>
                </c:pt>
                <c:pt idx="2942">
                  <c:v>973.714</c:v>
                </c:pt>
                <c:pt idx="2943">
                  <c:v>972.752</c:v>
                </c:pt>
                <c:pt idx="2944">
                  <c:v>971.791</c:v>
                </c:pt>
                <c:pt idx="2945">
                  <c:v>970.829</c:v>
                </c:pt>
                <c:pt idx="2946">
                  <c:v>969.867</c:v>
                </c:pt>
                <c:pt idx="2947">
                  <c:v>968.905</c:v>
                </c:pt>
                <c:pt idx="2948">
                  <c:v>967.943</c:v>
                </c:pt>
                <c:pt idx="2949">
                  <c:v>966.981</c:v>
                </c:pt>
                <c:pt idx="2950">
                  <c:v>966.018</c:v>
                </c:pt>
                <c:pt idx="2951">
                  <c:v>965.055</c:v>
                </c:pt>
                <c:pt idx="2952">
                  <c:v>964.092</c:v>
                </c:pt>
                <c:pt idx="2953">
                  <c:v>963.129</c:v>
                </c:pt>
                <c:pt idx="2954">
                  <c:v>962.166</c:v>
                </c:pt>
                <c:pt idx="2955">
                  <c:v>961.203</c:v>
                </c:pt>
                <c:pt idx="2956">
                  <c:v>960.239</c:v>
                </c:pt>
                <c:pt idx="2957">
                  <c:v>959.275</c:v>
                </c:pt>
                <c:pt idx="2958">
                  <c:v>958.311</c:v>
                </c:pt>
                <c:pt idx="2959">
                  <c:v>957.347</c:v>
                </c:pt>
                <c:pt idx="2960">
                  <c:v>956.383</c:v>
                </c:pt>
                <c:pt idx="2961">
                  <c:v>955.418</c:v>
                </c:pt>
                <c:pt idx="2962">
                  <c:v>954.454</c:v>
                </c:pt>
                <c:pt idx="2963">
                  <c:v>953.489</c:v>
                </c:pt>
                <c:pt idx="2964">
                  <c:v>952.524</c:v>
                </c:pt>
                <c:pt idx="2965">
                  <c:v>951.559</c:v>
                </c:pt>
                <c:pt idx="2966">
                  <c:v>950.593</c:v>
                </c:pt>
                <c:pt idx="2967">
                  <c:v>949.628</c:v>
                </c:pt>
                <c:pt idx="2968">
                  <c:v>948.662</c:v>
                </c:pt>
                <c:pt idx="2969">
                  <c:v>947.696</c:v>
                </c:pt>
                <c:pt idx="2970">
                  <c:v>946.73</c:v>
                </c:pt>
                <c:pt idx="2971">
                  <c:v>945.764</c:v>
                </c:pt>
                <c:pt idx="2972">
                  <c:v>944.798</c:v>
                </c:pt>
                <c:pt idx="2973">
                  <c:v>943.831</c:v>
                </c:pt>
                <c:pt idx="2974">
                  <c:v>942.864</c:v>
                </c:pt>
                <c:pt idx="2975">
                  <c:v>941.897</c:v>
                </c:pt>
                <c:pt idx="2976">
                  <c:v>940.93</c:v>
                </c:pt>
                <c:pt idx="2977">
                  <c:v>939.963</c:v>
                </c:pt>
                <c:pt idx="2978">
                  <c:v>938.996</c:v>
                </c:pt>
                <c:pt idx="2979">
                  <c:v>938.028</c:v>
                </c:pt>
                <c:pt idx="2980">
                  <c:v>937.06</c:v>
                </c:pt>
                <c:pt idx="2981">
                  <c:v>936.092</c:v>
                </c:pt>
                <c:pt idx="2982">
                  <c:v>935.124</c:v>
                </c:pt>
                <c:pt idx="2983">
                  <c:v>934.156</c:v>
                </c:pt>
                <c:pt idx="2984">
                  <c:v>933.187</c:v>
                </c:pt>
                <c:pt idx="2985">
                  <c:v>932.219</c:v>
                </c:pt>
                <c:pt idx="2986">
                  <c:v>931.25</c:v>
                </c:pt>
                <c:pt idx="2987">
                  <c:v>930.281</c:v>
                </c:pt>
                <c:pt idx="2988">
                  <c:v>929.312</c:v>
                </c:pt>
                <c:pt idx="2989">
                  <c:v>928.342</c:v>
                </c:pt>
                <c:pt idx="2990">
                  <c:v>927.373</c:v>
                </c:pt>
                <c:pt idx="2991">
                  <c:v>926.403</c:v>
                </c:pt>
                <c:pt idx="2992">
                  <c:v>925.433</c:v>
                </c:pt>
                <c:pt idx="2993">
                  <c:v>924.463</c:v>
                </c:pt>
                <c:pt idx="2994">
                  <c:v>923.493</c:v>
                </c:pt>
                <c:pt idx="2995">
                  <c:v>922.522</c:v>
                </c:pt>
                <c:pt idx="2996">
                  <c:v>921.552</c:v>
                </c:pt>
                <c:pt idx="2997">
                  <c:v>920.581</c:v>
                </c:pt>
                <c:pt idx="2998">
                  <c:v>919.61</c:v>
                </c:pt>
                <c:pt idx="2999">
                  <c:v>918.639</c:v>
                </c:pt>
                <c:pt idx="3000">
                  <c:v>917.668</c:v>
                </c:pt>
                <c:pt idx="3001">
                  <c:v>916.696</c:v>
                </c:pt>
                <c:pt idx="3002">
                  <c:v>915.725</c:v>
                </c:pt>
                <c:pt idx="3003">
                  <c:v>914.753</c:v>
                </c:pt>
                <c:pt idx="3004">
                  <c:v>913.781</c:v>
                </c:pt>
                <c:pt idx="3005">
                  <c:v>912.809</c:v>
                </c:pt>
                <c:pt idx="3006">
                  <c:v>911.836</c:v>
                </c:pt>
                <c:pt idx="3007">
                  <c:v>910.864</c:v>
                </c:pt>
                <c:pt idx="3008">
                  <c:v>909.891</c:v>
                </c:pt>
                <c:pt idx="3009">
                  <c:v>908.918</c:v>
                </c:pt>
                <c:pt idx="3010">
                  <c:v>907.945</c:v>
                </c:pt>
                <c:pt idx="3011">
                  <c:v>906.972</c:v>
                </c:pt>
                <c:pt idx="3012">
                  <c:v>905.999</c:v>
                </c:pt>
                <c:pt idx="3013">
                  <c:v>905.025</c:v>
                </c:pt>
                <c:pt idx="3014">
                  <c:v>904.051</c:v>
                </c:pt>
                <c:pt idx="3015">
                  <c:v>903.078</c:v>
                </c:pt>
                <c:pt idx="3016">
                  <c:v>902.103</c:v>
                </c:pt>
                <c:pt idx="3017">
                  <c:v>901.129</c:v>
                </c:pt>
                <c:pt idx="3018">
                  <c:v>900.155</c:v>
                </c:pt>
                <c:pt idx="3019">
                  <c:v>899.18</c:v>
                </c:pt>
                <c:pt idx="3020">
                  <c:v>898.205</c:v>
                </c:pt>
                <c:pt idx="3021">
                  <c:v>897.23</c:v>
                </c:pt>
                <c:pt idx="3022">
                  <c:v>896.255</c:v>
                </c:pt>
                <c:pt idx="3023">
                  <c:v>895.28</c:v>
                </c:pt>
                <c:pt idx="3024">
                  <c:v>894.304</c:v>
                </c:pt>
                <c:pt idx="3025">
                  <c:v>893.329</c:v>
                </c:pt>
                <c:pt idx="3026">
                  <c:v>892.353</c:v>
                </c:pt>
                <c:pt idx="3027">
                  <c:v>891.377</c:v>
                </c:pt>
                <c:pt idx="3028">
                  <c:v>890.401</c:v>
                </c:pt>
                <c:pt idx="3029">
                  <c:v>889.424</c:v>
                </c:pt>
                <c:pt idx="3030">
                  <c:v>888.448</c:v>
                </c:pt>
                <c:pt idx="3031">
                  <c:v>887.471</c:v>
                </c:pt>
                <c:pt idx="3032">
                  <c:v>886.494</c:v>
                </c:pt>
                <c:pt idx="3033">
                  <c:v>885.517</c:v>
                </c:pt>
                <c:pt idx="3034">
                  <c:v>884.54</c:v>
                </c:pt>
                <c:pt idx="3035">
                  <c:v>883.562</c:v>
                </c:pt>
                <c:pt idx="3036">
                  <c:v>882.585</c:v>
                </c:pt>
                <c:pt idx="3037">
                  <c:v>881.607</c:v>
                </c:pt>
                <c:pt idx="3038">
                  <c:v>880.629</c:v>
                </c:pt>
                <c:pt idx="3039">
                  <c:v>879.651</c:v>
                </c:pt>
                <c:pt idx="3040">
                  <c:v>878.672</c:v>
                </c:pt>
                <c:pt idx="3041">
                  <c:v>877.694</c:v>
                </c:pt>
                <c:pt idx="3042">
                  <c:v>876.715</c:v>
                </c:pt>
                <c:pt idx="3043">
                  <c:v>875.736</c:v>
                </c:pt>
                <c:pt idx="3044">
                  <c:v>874.757</c:v>
                </c:pt>
                <c:pt idx="3045">
                  <c:v>873.778</c:v>
                </c:pt>
                <c:pt idx="3046">
                  <c:v>872.799</c:v>
                </c:pt>
                <c:pt idx="3047">
                  <c:v>871.819</c:v>
                </c:pt>
                <c:pt idx="3048">
                  <c:v>870.839</c:v>
                </c:pt>
                <c:pt idx="3049">
                  <c:v>869.859</c:v>
                </c:pt>
                <c:pt idx="3050">
                  <c:v>868.879</c:v>
                </c:pt>
                <c:pt idx="3051">
                  <c:v>867.899</c:v>
                </c:pt>
                <c:pt idx="3052">
                  <c:v>866.919</c:v>
                </c:pt>
                <c:pt idx="3053">
                  <c:v>865.938</c:v>
                </c:pt>
                <c:pt idx="3054">
                  <c:v>864.957</c:v>
                </c:pt>
                <c:pt idx="3055">
                  <c:v>863.976</c:v>
                </c:pt>
                <c:pt idx="3056">
                  <c:v>862.995</c:v>
                </c:pt>
                <c:pt idx="3057">
                  <c:v>862.014</c:v>
                </c:pt>
                <c:pt idx="3058">
                  <c:v>861.032</c:v>
                </c:pt>
                <c:pt idx="3059">
                  <c:v>860.051</c:v>
                </c:pt>
                <c:pt idx="3060">
                  <c:v>859.069</c:v>
                </c:pt>
                <c:pt idx="3061">
                  <c:v>858.087</c:v>
                </c:pt>
                <c:pt idx="3062">
                  <c:v>857.104</c:v>
                </c:pt>
                <c:pt idx="3063">
                  <c:v>856.122</c:v>
                </c:pt>
                <c:pt idx="3064">
                  <c:v>855.139</c:v>
                </c:pt>
                <c:pt idx="3065">
                  <c:v>854.157</c:v>
                </c:pt>
                <c:pt idx="3066">
                  <c:v>853.174</c:v>
                </c:pt>
                <c:pt idx="3067">
                  <c:v>852.191</c:v>
                </c:pt>
                <c:pt idx="3068">
                  <c:v>851.207</c:v>
                </c:pt>
                <c:pt idx="3069">
                  <c:v>850.224</c:v>
                </c:pt>
                <c:pt idx="3070">
                  <c:v>849.24</c:v>
                </c:pt>
                <c:pt idx="3071">
                  <c:v>848.256</c:v>
                </c:pt>
                <c:pt idx="3072">
                  <c:v>847.272</c:v>
                </c:pt>
                <c:pt idx="3073">
                  <c:v>846.288</c:v>
                </c:pt>
                <c:pt idx="3074">
                  <c:v>845.304</c:v>
                </c:pt>
                <c:pt idx="3075">
                  <c:v>844.319</c:v>
                </c:pt>
                <c:pt idx="3076">
                  <c:v>843.334</c:v>
                </c:pt>
                <c:pt idx="3077">
                  <c:v>842.35</c:v>
                </c:pt>
                <c:pt idx="3078">
                  <c:v>841.364</c:v>
                </c:pt>
                <c:pt idx="3079">
                  <c:v>840.379</c:v>
                </c:pt>
                <c:pt idx="3080">
                  <c:v>839.394</c:v>
                </c:pt>
                <c:pt idx="3081">
                  <c:v>838.408</c:v>
                </c:pt>
                <c:pt idx="3082">
                  <c:v>837.422</c:v>
                </c:pt>
                <c:pt idx="3083">
                  <c:v>836.436</c:v>
                </c:pt>
                <c:pt idx="3084">
                  <c:v>835.45</c:v>
                </c:pt>
                <c:pt idx="3085">
                  <c:v>834.464</c:v>
                </c:pt>
                <c:pt idx="3086">
                  <c:v>833.477</c:v>
                </c:pt>
                <c:pt idx="3087">
                  <c:v>832.491</c:v>
                </c:pt>
                <c:pt idx="3088">
                  <c:v>831.504</c:v>
                </c:pt>
                <c:pt idx="3089">
                  <c:v>830.517</c:v>
                </c:pt>
                <c:pt idx="3090">
                  <c:v>829.529</c:v>
                </c:pt>
                <c:pt idx="3091">
                  <c:v>828.542</c:v>
                </c:pt>
                <c:pt idx="3092">
                  <c:v>827.554</c:v>
                </c:pt>
                <c:pt idx="3093">
                  <c:v>826.567</c:v>
                </c:pt>
                <c:pt idx="3094">
                  <c:v>825.579</c:v>
                </c:pt>
                <c:pt idx="3095">
                  <c:v>824.591</c:v>
                </c:pt>
                <c:pt idx="3096">
                  <c:v>823.602</c:v>
                </c:pt>
                <c:pt idx="3097">
                  <c:v>822.614</c:v>
                </c:pt>
                <c:pt idx="3098">
                  <c:v>821.625</c:v>
                </c:pt>
                <c:pt idx="3099">
                  <c:v>820.636</c:v>
                </c:pt>
                <c:pt idx="3100">
                  <c:v>819.647</c:v>
                </c:pt>
                <c:pt idx="3101">
                  <c:v>818.658</c:v>
                </c:pt>
                <c:pt idx="3102">
                  <c:v>817.669</c:v>
                </c:pt>
                <c:pt idx="3103">
                  <c:v>816.679</c:v>
                </c:pt>
                <c:pt idx="3104">
                  <c:v>815.689</c:v>
                </c:pt>
                <c:pt idx="3105">
                  <c:v>814.699</c:v>
                </c:pt>
                <c:pt idx="3106">
                  <c:v>813.709</c:v>
                </c:pt>
                <c:pt idx="3107">
                  <c:v>812.719</c:v>
                </c:pt>
                <c:pt idx="3108">
                  <c:v>811.729</c:v>
                </c:pt>
                <c:pt idx="3109">
                  <c:v>810.738</c:v>
                </c:pt>
                <c:pt idx="3110">
                  <c:v>809.747</c:v>
                </c:pt>
                <c:pt idx="3111">
                  <c:v>808.756</c:v>
                </c:pt>
                <c:pt idx="3112">
                  <c:v>807.765</c:v>
                </c:pt>
                <c:pt idx="3113">
                  <c:v>806.774</c:v>
                </c:pt>
                <c:pt idx="3114">
                  <c:v>805.782</c:v>
                </c:pt>
                <c:pt idx="3115">
                  <c:v>804.79</c:v>
                </c:pt>
                <c:pt idx="3116">
                  <c:v>803.798</c:v>
                </c:pt>
                <c:pt idx="3117">
                  <c:v>802.806</c:v>
                </c:pt>
                <c:pt idx="3118">
                  <c:v>801.814</c:v>
                </c:pt>
                <c:pt idx="3119">
                  <c:v>800.822</c:v>
                </c:pt>
                <c:pt idx="3120">
                  <c:v>799.829</c:v>
                </c:pt>
                <c:pt idx="3121">
                  <c:v>798.836</c:v>
                </c:pt>
                <c:pt idx="3122">
                  <c:v>797.843</c:v>
                </c:pt>
                <c:pt idx="3123">
                  <c:v>796.85</c:v>
                </c:pt>
                <c:pt idx="3124">
                  <c:v>795.857</c:v>
                </c:pt>
                <c:pt idx="3125">
                  <c:v>794.863</c:v>
                </c:pt>
                <c:pt idx="3126">
                  <c:v>793.869</c:v>
                </c:pt>
                <c:pt idx="3127">
                  <c:v>792.875</c:v>
                </c:pt>
                <c:pt idx="3128">
                  <c:v>791.881</c:v>
                </c:pt>
                <c:pt idx="3129">
                  <c:v>790.887</c:v>
                </c:pt>
                <c:pt idx="3130">
                  <c:v>789.893</c:v>
                </c:pt>
                <c:pt idx="3131">
                  <c:v>788.898</c:v>
                </c:pt>
                <c:pt idx="3132">
                  <c:v>787.903</c:v>
                </c:pt>
                <c:pt idx="3133">
                  <c:v>786.908</c:v>
                </c:pt>
                <c:pt idx="3134">
                  <c:v>785.913</c:v>
                </c:pt>
                <c:pt idx="3135">
                  <c:v>784.918</c:v>
                </c:pt>
                <c:pt idx="3136">
                  <c:v>783.922</c:v>
                </c:pt>
                <c:pt idx="3137">
                  <c:v>782.927</c:v>
                </c:pt>
                <c:pt idx="3138">
                  <c:v>781.931</c:v>
                </c:pt>
                <c:pt idx="3139">
                  <c:v>780.935</c:v>
                </c:pt>
                <c:pt idx="3140">
                  <c:v>779.938</c:v>
                </c:pt>
                <c:pt idx="3141">
                  <c:v>778.942</c:v>
                </c:pt>
                <c:pt idx="3142">
                  <c:v>777.945</c:v>
                </c:pt>
                <c:pt idx="3143">
                  <c:v>776.949</c:v>
                </c:pt>
                <c:pt idx="3144">
                  <c:v>775.952</c:v>
                </c:pt>
                <c:pt idx="3145">
                  <c:v>774.954</c:v>
                </c:pt>
                <c:pt idx="3146">
                  <c:v>773.957</c:v>
                </c:pt>
                <c:pt idx="3147">
                  <c:v>772.959</c:v>
                </c:pt>
                <c:pt idx="3148">
                  <c:v>771.962</c:v>
                </c:pt>
                <c:pt idx="3149">
                  <c:v>770.964</c:v>
                </c:pt>
                <c:pt idx="3150">
                  <c:v>769.966</c:v>
                </c:pt>
                <c:pt idx="3151">
                  <c:v>768.968</c:v>
                </c:pt>
                <c:pt idx="3152">
                  <c:v>767.969</c:v>
                </c:pt>
                <c:pt idx="3153">
                  <c:v>766.971</c:v>
                </c:pt>
                <c:pt idx="3154">
                  <c:v>765.972</c:v>
                </c:pt>
                <c:pt idx="3155">
                  <c:v>764.973</c:v>
                </c:pt>
                <c:pt idx="3156">
                  <c:v>763.974</c:v>
                </c:pt>
                <c:pt idx="3157">
                  <c:v>762.974</c:v>
                </c:pt>
                <c:pt idx="3158">
                  <c:v>761.975</c:v>
                </c:pt>
                <c:pt idx="3159">
                  <c:v>760.975</c:v>
                </c:pt>
                <c:pt idx="3160">
                  <c:v>759.975</c:v>
                </c:pt>
                <c:pt idx="3161">
                  <c:v>758.975</c:v>
                </c:pt>
                <c:pt idx="3162">
                  <c:v>757.975</c:v>
                </c:pt>
                <c:pt idx="3163">
                  <c:v>756.974</c:v>
                </c:pt>
                <c:pt idx="3164">
                  <c:v>755.974</c:v>
                </c:pt>
                <c:pt idx="3165">
                  <c:v>754.973</c:v>
                </c:pt>
                <c:pt idx="3166">
                  <c:v>753.972</c:v>
                </c:pt>
                <c:pt idx="3167">
                  <c:v>752.971</c:v>
                </c:pt>
                <c:pt idx="3168">
                  <c:v>751.969</c:v>
                </c:pt>
                <c:pt idx="3169">
                  <c:v>750.968</c:v>
                </c:pt>
                <c:pt idx="3170">
                  <c:v>749.966</c:v>
                </c:pt>
                <c:pt idx="3171">
                  <c:v>748.964</c:v>
                </c:pt>
                <c:pt idx="3172">
                  <c:v>747.962</c:v>
                </c:pt>
                <c:pt idx="3173">
                  <c:v>746.96</c:v>
                </c:pt>
                <c:pt idx="3174">
                  <c:v>745.957</c:v>
                </c:pt>
                <c:pt idx="3175">
                  <c:v>744.955</c:v>
                </c:pt>
                <c:pt idx="3176">
                  <c:v>743.952</c:v>
                </c:pt>
                <c:pt idx="3177">
                  <c:v>742.949</c:v>
                </c:pt>
                <c:pt idx="3178">
                  <c:v>741.946</c:v>
                </c:pt>
                <c:pt idx="3179">
                  <c:v>740.942</c:v>
                </c:pt>
                <c:pt idx="3180">
                  <c:v>739.939</c:v>
                </c:pt>
                <c:pt idx="3181">
                  <c:v>738.935</c:v>
                </c:pt>
                <c:pt idx="3182">
                  <c:v>737.931</c:v>
                </c:pt>
                <c:pt idx="3183">
                  <c:v>736.927</c:v>
                </c:pt>
                <c:pt idx="3184">
                  <c:v>735.923</c:v>
                </c:pt>
                <c:pt idx="3185">
                  <c:v>734.918</c:v>
                </c:pt>
                <c:pt idx="3186">
                  <c:v>733.914</c:v>
                </c:pt>
                <c:pt idx="3187">
                  <c:v>732.909</c:v>
                </c:pt>
                <c:pt idx="3188">
                  <c:v>731.904</c:v>
                </c:pt>
                <c:pt idx="3189">
                  <c:v>730.899</c:v>
                </c:pt>
                <c:pt idx="3190">
                  <c:v>729.893</c:v>
                </c:pt>
                <c:pt idx="3191">
                  <c:v>728.888</c:v>
                </c:pt>
                <c:pt idx="3192">
                  <c:v>727.882</c:v>
                </c:pt>
                <c:pt idx="3193">
                  <c:v>726.876</c:v>
                </c:pt>
                <c:pt idx="3194">
                  <c:v>725.87</c:v>
                </c:pt>
                <c:pt idx="3195">
                  <c:v>724.863</c:v>
                </c:pt>
                <c:pt idx="3196">
                  <c:v>723.857</c:v>
                </c:pt>
                <c:pt idx="3197">
                  <c:v>722.85</c:v>
                </c:pt>
                <c:pt idx="3198">
                  <c:v>721.843</c:v>
                </c:pt>
                <c:pt idx="3199">
                  <c:v>720.836</c:v>
                </c:pt>
                <c:pt idx="3200">
                  <c:v>719.829</c:v>
                </c:pt>
                <c:pt idx="3201">
                  <c:v>718.822</c:v>
                </c:pt>
                <c:pt idx="3202">
                  <c:v>717.814</c:v>
                </c:pt>
                <c:pt idx="3203">
                  <c:v>716.806</c:v>
                </c:pt>
                <c:pt idx="3204">
                  <c:v>715.798</c:v>
                </c:pt>
                <c:pt idx="3205">
                  <c:v>714.79</c:v>
                </c:pt>
                <c:pt idx="3206">
                  <c:v>713.782</c:v>
                </c:pt>
                <c:pt idx="3207">
                  <c:v>712.773</c:v>
                </c:pt>
                <c:pt idx="3208">
                  <c:v>711.765</c:v>
                </c:pt>
                <c:pt idx="3209">
                  <c:v>710.756</c:v>
                </c:pt>
                <c:pt idx="3210">
                  <c:v>709.747</c:v>
                </c:pt>
                <c:pt idx="3211">
                  <c:v>708.737</c:v>
                </c:pt>
                <c:pt idx="3212">
                  <c:v>707.728</c:v>
                </c:pt>
                <c:pt idx="3213">
                  <c:v>706.718</c:v>
                </c:pt>
                <c:pt idx="3214">
                  <c:v>705.709</c:v>
                </c:pt>
                <c:pt idx="3215">
                  <c:v>704.699</c:v>
                </c:pt>
                <c:pt idx="3216">
                  <c:v>703.688</c:v>
                </c:pt>
                <c:pt idx="3217">
                  <c:v>702.678</c:v>
                </c:pt>
                <c:pt idx="3218">
                  <c:v>701.667</c:v>
                </c:pt>
                <c:pt idx="3219">
                  <c:v>700.657</c:v>
                </c:pt>
                <c:pt idx="3220">
                  <c:v>699.646</c:v>
                </c:pt>
                <c:pt idx="3221">
                  <c:v>698.635</c:v>
                </c:pt>
                <c:pt idx="3222">
                  <c:v>697.623</c:v>
                </c:pt>
                <c:pt idx="3223">
                  <c:v>696.612</c:v>
                </c:pt>
                <c:pt idx="3224">
                  <c:v>695.6</c:v>
                </c:pt>
                <c:pt idx="3225">
                  <c:v>694.588</c:v>
                </c:pt>
                <c:pt idx="3226">
                  <c:v>693.576</c:v>
                </c:pt>
                <c:pt idx="3227">
                  <c:v>692.564</c:v>
                </c:pt>
                <c:pt idx="3228">
                  <c:v>691.552</c:v>
                </c:pt>
                <c:pt idx="3229">
                  <c:v>690.539</c:v>
                </c:pt>
                <c:pt idx="3230">
                  <c:v>689.526</c:v>
                </c:pt>
                <c:pt idx="3231">
                  <c:v>688.513</c:v>
                </c:pt>
                <c:pt idx="3232">
                  <c:v>687.5</c:v>
                </c:pt>
                <c:pt idx="3233">
                  <c:v>686.487</c:v>
                </c:pt>
                <c:pt idx="3234">
                  <c:v>685.473</c:v>
                </c:pt>
                <c:pt idx="3235">
                  <c:v>684.459</c:v>
                </c:pt>
                <c:pt idx="3236">
                  <c:v>683.446</c:v>
                </c:pt>
                <c:pt idx="3237">
                  <c:v>682.432</c:v>
                </c:pt>
                <c:pt idx="3238">
                  <c:v>681.417</c:v>
                </c:pt>
                <c:pt idx="3239">
                  <c:v>680.403</c:v>
                </c:pt>
                <c:pt idx="3240">
                  <c:v>679.388</c:v>
                </c:pt>
                <c:pt idx="3241">
                  <c:v>678.373</c:v>
                </c:pt>
                <c:pt idx="3242">
                  <c:v>677.358</c:v>
                </c:pt>
                <c:pt idx="3243">
                  <c:v>676.343</c:v>
                </c:pt>
                <c:pt idx="3244">
                  <c:v>675.328</c:v>
                </c:pt>
                <c:pt idx="3245">
                  <c:v>674.312</c:v>
                </c:pt>
                <c:pt idx="3246">
                  <c:v>673.296</c:v>
                </c:pt>
                <c:pt idx="3247">
                  <c:v>672.28</c:v>
                </c:pt>
                <c:pt idx="3248">
                  <c:v>671.264</c:v>
                </c:pt>
                <c:pt idx="3249">
                  <c:v>670.248</c:v>
                </c:pt>
                <c:pt idx="3250">
                  <c:v>669.231</c:v>
                </c:pt>
                <c:pt idx="3251">
                  <c:v>668.215</c:v>
                </c:pt>
                <c:pt idx="3252">
                  <c:v>667.198</c:v>
                </c:pt>
                <c:pt idx="3253">
                  <c:v>666.181</c:v>
                </c:pt>
                <c:pt idx="3254">
                  <c:v>665.163</c:v>
                </c:pt>
                <c:pt idx="3255">
                  <c:v>664.146</c:v>
                </c:pt>
                <c:pt idx="3256">
                  <c:v>663.128</c:v>
                </c:pt>
                <c:pt idx="3257">
                  <c:v>662.111</c:v>
                </c:pt>
                <c:pt idx="3258">
                  <c:v>661.093</c:v>
                </c:pt>
                <c:pt idx="3259">
                  <c:v>660.074</c:v>
                </c:pt>
                <c:pt idx="3260">
                  <c:v>659.056</c:v>
                </c:pt>
                <c:pt idx="3261">
                  <c:v>658.037</c:v>
                </c:pt>
                <c:pt idx="3262">
                  <c:v>657.019</c:v>
                </c:pt>
                <c:pt idx="3263">
                  <c:v>656</c:v>
                </c:pt>
                <c:pt idx="3264">
                  <c:v>654.981</c:v>
                </c:pt>
                <c:pt idx="3265">
                  <c:v>653.961</c:v>
                </c:pt>
                <c:pt idx="3266">
                  <c:v>652.942</c:v>
                </c:pt>
                <c:pt idx="3267">
                  <c:v>651.922</c:v>
                </c:pt>
                <c:pt idx="3268">
                  <c:v>650.902</c:v>
                </c:pt>
                <c:pt idx="3269">
                  <c:v>649.882</c:v>
                </c:pt>
                <c:pt idx="3270">
                  <c:v>648.862</c:v>
                </c:pt>
                <c:pt idx="3271">
                  <c:v>647.841</c:v>
                </c:pt>
                <c:pt idx="3272">
                  <c:v>646.821</c:v>
                </c:pt>
                <c:pt idx="3273">
                  <c:v>645.8</c:v>
                </c:pt>
                <c:pt idx="3274">
                  <c:v>644.779</c:v>
                </c:pt>
                <c:pt idx="3275">
                  <c:v>643.758</c:v>
                </c:pt>
                <c:pt idx="3276">
                  <c:v>642.736</c:v>
                </c:pt>
                <c:pt idx="3277">
                  <c:v>641.715</c:v>
                </c:pt>
                <c:pt idx="3278">
                  <c:v>640.693</c:v>
                </c:pt>
                <c:pt idx="3279">
                  <c:v>639.671</c:v>
                </c:pt>
                <c:pt idx="3280">
                  <c:v>638.649</c:v>
                </c:pt>
                <c:pt idx="3281">
                  <c:v>637.627</c:v>
                </c:pt>
                <c:pt idx="3282">
                  <c:v>636.604</c:v>
                </c:pt>
                <c:pt idx="3283">
                  <c:v>635.581</c:v>
                </c:pt>
                <c:pt idx="3284">
                  <c:v>634.559</c:v>
                </c:pt>
                <c:pt idx="3285">
                  <c:v>633.535</c:v>
                </c:pt>
                <c:pt idx="3286">
                  <c:v>632.512</c:v>
                </c:pt>
                <c:pt idx="3287">
                  <c:v>631.489</c:v>
                </c:pt>
                <c:pt idx="3288">
                  <c:v>630.465</c:v>
                </c:pt>
                <c:pt idx="3289">
                  <c:v>629.441</c:v>
                </c:pt>
                <c:pt idx="3290">
                  <c:v>628.417</c:v>
                </c:pt>
                <c:pt idx="3291">
                  <c:v>627.393</c:v>
                </c:pt>
                <c:pt idx="3292">
                  <c:v>626.369</c:v>
                </c:pt>
                <c:pt idx="3293">
                  <c:v>625.344</c:v>
                </c:pt>
                <c:pt idx="3294">
                  <c:v>624.319</c:v>
                </c:pt>
                <c:pt idx="3295">
                  <c:v>623.294</c:v>
                </c:pt>
                <c:pt idx="3296">
                  <c:v>622.269</c:v>
                </c:pt>
                <c:pt idx="3297">
                  <c:v>621.244</c:v>
                </c:pt>
                <c:pt idx="3298">
                  <c:v>620.218</c:v>
                </c:pt>
                <c:pt idx="3299">
                  <c:v>619.192</c:v>
                </c:pt>
                <c:pt idx="3300">
                  <c:v>618.167</c:v>
                </c:pt>
                <c:pt idx="3301">
                  <c:v>617.14</c:v>
                </c:pt>
                <c:pt idx="3302">
                  <c:v>616.114</c:v>
                </c:pt>
                <c:pt idx="3303">
                  <c:v>615.088</c:v>
                </c:pt>
                <c:pt idx="3304">
                  <c:v>614.061</c:v>
                </c:pt>
                <c:pt idx="3305">
                  <c:v>613.034</c:v>
                </c:pt>
                <c:pt idx="3306">
                  <c:v>612.007</c:v>
                </c:pt>
                <c:pt idx="3307">
                  <c:v>610.98</c:v>
                </c:pt>
                <c:pt idx="3308">
                  <c:v>609.952</c:v>
                </c:pt>
                <c:pt idx="3309">
                  <c:v>608.925</c:v>
                </c:pt>
                <c:pt idx="3310">
                  <c:v>607.897</c:v>
                </c:pt>
                <c:pt idx="3311">
                  <c:v>606.869</c:v>
                </c:pt>
                <c:pt idx="3312">
                  <c:v>605.841</c:v>
                </c:pt>
                <c:pt idx="3313">
                  <c:v>604.812</c:v>
                </c:pt>
                <c:pt idx="3314">
                  <c:v>603.784</c:v>
                </c:pt>
                <c:pt idx="3315">
                  <c:v>602.755</c:v>
                </c:pt>
                <c:pt idx="3316">
                  <c:v>601.726</c:v>
                </c:pt>
                <c:pt idx="3317">
                  <c:v>600.697</c:v>
                </c:pt>
                <c:pt idx="3318">
                  <c:v>599.668</c:v>
                </c:pt>
                <c:pt idx="3319">
                  <c:v>598.638</c:v>
                </c:pt>
                <c:pt idx="3320">
                  <c:v>597.609</c:v>
                </c:pt>
                <c:pt idx="3321">
                  <c:v>596.579</c:v>
                </c:pt>
                <c:pt idx="3322">
                  <c:v>595.549</c:v>
                </c:pt>
                <c:pt idx="3323">
                  <c:v>594.518</c:v>
                </c:pt>
                <c:pt idx="3324">
                  <c:v>593.488</c:v>
                </c:pt>
                <c:pt idx="3325">
                  <c:v>592.457</c:v>
                </c:pt>
                <c:pt idx="3326">
                  <c:v>591.426</c:v>
                </c:pt>
                <c:pt idx="3327">
                  <c:v>590.395</c:v>
                </c:pt>
                <c:pt idx="3328">
                  <c:v>589.364</c:v>
                </c:pt>
                <c:pt idx="3329">
                  <c:v>588.333</c:v>
                </c:pt>
                <c:pt idx="3330">
                  <c:v>587.301</c:v>
                </c:pt>
                <c:pt idx="3331">
                  <c:v>586.269</c:v>
                </c:pt>
                <c:pt idx="3332">
                  <c:v>585.237</c:v>
                </c:pt>
                <c:pt idx="3333">
                  <c:v>584.205</c:v>
                </c:pt>
                <c:pt idx="3334">
                  <c:v>583.173</c:v>
                </c:pt>
                <c:pt idx="3335">
                  <c:v>582.14</c:v>
                </c:pt>
                <c:pt idx="3336">
                  <c:v>581.107</c:v>
                </c:pt>
                <c:pt idx="3337">
                  <c:v>580.074</c:v>
                </c:pt>
                <c:pt idx="3338">
                  <c:v>579.041</c:v>
                </c:pt>
                <c:pt idx="3339">
                  <c:v>578.008</c:v>
                </c:pt>
                <c:pt idx="3340">
                  <c:v>576.974</c:v>
                </c:pt>
                <c:pt idx="3341">
                  <c:v>575.941</c:v>
                </c:pt>
                <c:pt idx="3342">
                  <c:v>574.907</c:v>
                </c:pt>
                <c:pt idx="3343">
                  <c:v>573.873</c:v>
                </c:pt>
                <c:pt idx="3344">
                  <c:v>572.838</c:v>
                </c:pt>
                <c:pt idx="3345">
                  <c:v>571.804</c:v>
                </c:pt>
                <c:pt idx="3346">
                  <c:v>570.769</c:v>
                </c:pt>
                <c:pt idx="3347">
                  <c:v>569.734</c:v>
                </c:pt>
                <c:pt idx="3348">
                  <c:v>568.699</c:v>
                </c:pt>
                <c:pt idx="3349">
                  <c:v>567.664</c:v>
                </c:pt>
                <c:pt idx="3350">
                  <c:v>566.629</c:v>
                </c:pt>
                <c:pt idx="3351">
                  <c:v>565.593</c:v>
                </c:pt>
                <c:pt idx="3352">
                  <c:v>564.557</c:v>
                </c:pt>
                <c:pt idx="3353">
                  <c:v>563.521</c:v>
                </c:pt>
                <c:pt idx="3354">
                  <c:v>562.485</c:v>
                </c:pt>
                <c:pt idx="3355">
                  <c:v>561.449</c:v>
                </c:pt>
                <c:pt idx="3356">
                  <c:v>560.412</c:v>
                </c:pt>
                <c:pt idx="3357">
                  <c:v>559.375</c:v>
                </c:pt>
                <c:pt idx="3358">
                  <c:v>558.338</c:v>
                </c:pt>
                <c:pt idx="3359">
                  <c:v>557.301</c:v>
                </c:pt>
                <c:pt idx="3360">
                  <c:v>556.264</c:v>
                </c:pt>
                <c:pt idx="3361">
                  <c:v>555.226</c:v>
                </c:pt>
                <c:pt idx="3362">
                  <c:v>554.188</c:v>
                </c:pt>
                <c:pt idx="3363">
                  <c:v>553.15</c:v>
                </c:pt>
                <c:pt idx="3364">
                  <c:v>552.112</c:v>
                </c:pt>
                <c:pt idx="3365">
                  <c:v>551.074</c:v>
                </c:pt>
                <c:pt idx="3366">
                  <c:v>550.036</c:v>
                </c:pt>
                <c:pt idx="3367">
                  <c:v>548.997</c:v>
                </c:pt>
                <c:pt idx="3368">
                  <c:v>547.958</c:v>
                </c:pt>
                <c:pt idx="3369">
                  <c:v>546.919</c:v>
                </c:pt>
                <c:pt idx="3370">
                  <c:v>545.88</c:v>
                </c:pt>
                <c:pt idx="3371">
                  <c:v>544.84</c:v>
                </c:pt>
                <c:pt idx="3372">
                  <c:v>543.8</c:v>
                </c:pt>
                <c:pt idx="3373">
                  <c:v>542.761</c:v>
                </c:pt>
                <c:pt idx="3374">
                  <c:v>541.72</c:v>
                </c:pt>
                <c:pt idx="3375">
                  <c:v>540.68</c:v>
                </c:pt>
                <c:pt idx="3376">
                  <c:v>539.64</c:v>
                </c:pt>
                <c:pt idx="3377">
                  <c:v>538.599</c:v>
                </c:pt>
                <c:pt idx="3378">
                  <c:v>537.558</c:v>
                </c:pt>
                <c:pt idx="3379">
                  <c:v>536.517</c:v>
                </c:pt>
                <c:pt idx="3380">
                  <c:v>535.476</c:v>
                </c:pt>
                <c:pt idx="3381">
                  <c:v>534.435</c:v>
                </c:pt>
                <c:pt idx="3382">
                  <c:v>533.393</c:v>
                </c:pt>
                <c:pt idx="3383">
                  <c:v>532.351</c:v>
                </c:pt>
                <c:pt idx="3384">
                  <c:v>531.309</c:v>
                </c:pt>
                <c:pt idx="3385">
                  <c:v>530.267</c:v>
                </c:pt>
                <c:pt idx="3386">
                  <c:v>529.225</c:v>
                </c:pt>
                <c:pt idx="3387">
                  <c:v>528.182</c:v>
                </c:pt>
                <c:pt idx="3388">
                  <c:v>527.139</c:v>
                </c:pt>
                <c:pt idx="3389">
                  <c:v>526.097</c:v>
                </c:pt>
                <c:pt idx="3390">
                  <c:v>525.053</c:v>
                </c:pt>
                <c:pt idx="3391">
                  <c:v>524.01</c:v>
                </c:pt>
                <c:pt idx="3392">
                  <c:v>522.967</c:v>
                </c:pt>
                <c:pt idx="3393">
                  <c:v>521.923</c:v>
                </c:pt>
                <c:pt idx="3394">
                  <c:v>520.879</c:v>
                </c:pt>
                <c:pt idx="3395">
                  <c:v>519.835</c:v>
                </c:pt>
                <c:pt idx="3396">
                  <c:v>518.79</c:v>
                </c:pt>
                <c:pt idx="3397">
                  <c:v>517.746</c:v>
                </c:pt>
                <c:pt idx="3398">
                  <c:v>516.701</c:v>
                </c:pt>
                <c:pt idx="3399">
                  <c:v>515.656</c:v>
                </c:pt>
                <c:pt idx="3400">
                  <c:v>514.611</c:v>
                </c:pt>
                <c:pt idx="3401">
                  <c:v>513.566</c:v>
                </c:pt>
                <c:pt idx="3402">
                  <c:v>512.521</c:v>
                </c:pt>
                <c:pt idx="3403">
                  <c:v>511.475</c:v>
                </c:pt>
                <c:pt idx="3404">
                  <c:v>510.429</c:v>
                </c:pt>
                <c:pt idx="3405">
                  <c:v>509.383</c:v>
                </c:pt>
                <c:pt idx="3406">
                  <c:v>508.337</c:v>
                </c:pt>
                <c:pt idx="3407">
                  <c:v>507.29</c:v>
                </c:pt>
                <c:pt idx="3408">
                  <c:v>506.244</c:v>
                </c:pt>
                <c:pt idx="3409">
                  <c:v>505.197</c:v>
                </c:pt>
                <c:pt idx="3410">
                  <c:v>504.15</c:v>
                </c:pt>
                <c:pt idx="3411">
                  <c:v>503.103</c:v>
                </c:pt>
                <c:pt idx="3412">
                  <c:v>502.055</c:v>
                </c:pt>
                <c:pt idx="3413">
                  <c:v>501.007</c:v>
                </c:pt>
                <c:pt idx="3414">
                  <c:v>499.96</c:v>
                </c:pt>
                <c:pt idx="3415">
                  <c:v>498.912</c:v>
                </c:pt>
                <c:pt idx="3416">
                  <c:v>497.863</c:v>
                </c:pt>
                <c:pt idx="3417">
                  <c:v>496.815</c:v>
                </c:pt>
                <c:pt idx="3418">
                  <c:v>495.766</c:v>
                </c:pt>
                <c:pt idx="3419">
                  <c:v>494.718</c:v>
                </c:pt>
                <c:pt idx="3420">
                  <c:v>493.669</c:v>
                </c:pt>
                <c:pt idx="3421">
                  <c:v>492.62</c:v>
                </c:pt>
                <c:pt idx="3422">
                  <c:v>491.57</c:v>
                </c:pt>
                <c:pt idx="3423">
                  <c:v>490.521</c:v>
                </c:pt>
                <c:pt idx="3424">
                  <c:v>489.471</c:v>
                </c:pt>
                <c:pt idx="3425">
                  <c:v>488.421</c:v>
                </c:pt>
                <c:pt idx="3426">
                  <c:v>487.371</c:v>
                </c:pt>
                <c:pt idx="3427">
                  <c:v>486.32</c:v>
                </c:pt>
                <c:pt idx="3428">
                  <c:v>485.27</c:v>
                </c:pt>
                <c:pt idx="3429">
                  <c:v>484.219</c:v>
                </c:pt>
                <c:pt idx="3430">
                  <c:v>483.168</c:v>
                </c:pt>
                <c:pt idx="3431">
                  <c:v>482.117</c:v>
                </c:pt>
                <c:pt idx="3432">
                  <c:v>481.066</c:v>
                </c:pt>
                <c:pt idx="3433">
                  <c:v>480.014</c:v>
                </c:pt>
                <c:pt idx="3434">
                  <c:v>478.962</c:v>
                </c:pt>
                <c:pt idx="3435">
                  <c:v>477.911</c:v>
                </c:pt>
                <c:pt idx="3436">
                  <c:v>476.858</c:v>
                </c:pt>
                <c:pt idx="3437">
                  <c:v>475.806</c:v>
                </c:pt>
                <c:pt idx="3438">
                  <c:v>474.754</c:v>
                </c:pt>
                <c:pt idx="3439">
                  <c:v>473.701</c:v>
                </c:pt>
                <c:pt idx="3440">
                  <c:v>472.648</c:v>
                </c:pt>
                <c:pt idx="3441">
                  <c:v>471.595</c:v>
                </c:pt>
                <c:pt idx="3442">
                  <c:v>470.542</c:v>
                </c:pt>
                <c:pt idx="3443">
                  <c:v>469.488</c:v>
                </c:pt>
                <c:pt idx="3444">
                  <c:v>468.434</c:v>
                </c:pt>
                <c:pt idx="3445">
                  <c:v>467.381</c:v>
                </c:pt>
                <c:pt idx="3446">
                  <c:v>466.327</c:v>
                </c:pt>
                <c:pt idx="3447">
                  <c:v>465.272</c:v>
                </c:pt>
                <c:pt idx="3448">
                  <c:v>464.218</c:v>
                </c:pt>
                <c:pt idx="3449">
                  <c:v>463.163</c:v>
                </c:pt>
                <c:pt idx="3450">
                  <c:v>462.108</c:v>
                </c:pt>
                <c:pt idx="3451">
                  <c:v>461.053</c:v>
                </c:pt>
                <c:pt idx="3452">
                  <c:v>459.998</c:v>
                </c:pt>
                <c:pt idx="3453">
                  <c:v>458.942</c:v>
                </c:pt>
                <c:pt idx="3454">
                  <c:v>457.887</c:v>
                </c:pt>
                <c:pt idx="3455">
                  <c:v>456.831</c:v>
                </c:pt>
                <c:pt idx="3456">
                  <c:v>455.775</c:v>
                </c:pt>
                <c:pt idx="3457">
                  <c:v>454.719</c:v>
                </c:pt>
                <c:pt idx="3458">
                  <c:v>453.662</c:v>
                </c:pt>
                <c:pt idx="3459">
                  <c:v>452.606</c:v>
                </c:pt>
                <c:pt idx="3460">
                  <c:v>451.549</c:v>
                </c:pt>
                <c:pt idx="3461">
                  <c:v>450.492</c:v>
                </c:pt>
                <c:pt idx="3462">
                  <c:v>449.435</c:v>
                </c:pt>
                <c:pt idx="3463">
                  <c:v>448.377</c:v>
                </c:pt>
                <c:pt idx="3464">
                  <c:v>447.32</c:v>
                </c:pt>
                <c:pt idx="3465">
                  <c:v>446.262</c:v>
                </c:pt>
                <c:pt idx="3466">
                  <c:v>445.204</c:v>
                </c:pt>
                <c:pt idx="3467">
                  <c:v>444.145</c:v>
                </c:pt>
                <c:pt idx="3468">
                  <c:v>443.087</c:v>
                </c:pt>
                <c:pt idx="3469">
                  <c:v>442.028</c:v>
                </c:pt>
                <c:pt idx="3470">
                  <c:v>440.97</c:v>
                </c:pt>
                <c:pt idx="3471">
                  <c:v>439.911</c:v>
                </c:pt>
                <c:pt idx="3472">
                  <c:v>438.851</c:v>
                </c:pt>
                <c:pt idx="3473">
                  <c:v>437.792</c:v>
                </c:pt>
                <c:pt idx="3474">
                  <c:v>436.732</c:v>
                </c:pt>
                <c:pt idx="3475">
                  <c:v>435.673</c:v>
                </c:pt>
                <c:pt idx="3476">
                  <c:v>434.613</c:v>
                </c:pt>
                <c:pt idx="3477">
                  <c:v>433.552</c:v>
                </c:pt>
                <c:pt idx="3478">
                  <c:v>432.492</c:v>
                </c:pt>
                <c:pt idx="3479">
                  <c:v>431.431</c:v>
                </c:pt>
                <c:pt idx="3480">
                  <c:v>430.371</c:v>
                </c:pt>
                <c:pt idx="3481">
                  <c:v>429.31</c:v>
                </c:pt>
                <c:pt idx="3482">
                  <c:v>428.248</c:v>
                </c:pt>
                <c:pt idx="3483">
                  <c:v>427.187</c:v>
                </c:pt>
                <c:pt idx="3484">
                  <c:v>426.126</c:v>
                </c:pt>
                <c:pt idx="3485">
                  <c:v>425.064</c:v>
                </c:pt>
                <c:pt idx="3486">
                  <c:v>424.002</c:v>
                </c:pt>
                <c:pt idx="3487">
                  <c:v>422.94</c:v>
                </c:pt>
                <c:pt idx="3488">
                  <c:v>421.877</c:v>
                </c:pt>
                <c:pt idx="3489">
                  <c:v>420.815</c:v>
                </c:pt>
                <c:pt idx="3490">
                  <c:v>419.752</c:v>
                </c:pt>
                <c:pt idx="3491">
                  <c:v>418.689</c:v>
                </c:pt>
                <c:pt idx="3492">
                  <c:v>417.626</c:v>
                </c:pt>
                <c:pt idx="3493">
                  <c:v>416.562</c:v>
                </c:pt>
                <c:pt idx="3494">
                  <c:v>415.499</c:v>
                </c:pt>
                <c:pt idx="3495">
                  <c:v>414.435</c:v>
                </c:pt>
                <c:pt idx="3496">
                  <c:v>413.371</c:v>
                </c:pt>
                <c:pt idx="3497">
                  <c:v>412.307</c:v>
                </c:pt>
                <c:pt idx="3498">
                  <c:v>411.242</c:v>
                </c:pt>
                <c:pt idx="3499">
                  <c:v>410.178</c:v>
                </c:pt>
                <c:pt idx="3500">
                  <c:v>409.113</c:v>
                </c:pt>
                <c:pt idx="3501">
                  <c:v>408.048</c:v>
                </c:pt>
                <c:pt idx="3502">
                  <c:v>406.983</c:v>
                </c:pt>
                <c:pt idx="3503">
                  <c:v>405.918</c:v>
                </c:pt>
                <c:pt idx="3504">
                  <c:v>404.852</c:v>
                </c:pt>
                <c:pt idx="3505">
                  <c:v>403.786</c:v>
                </c:pt>
                <c:pt idx="3506">
                  <c:v>402.72</c:v>
                </c:pt>
                <c:pt idx="3507">
                  <c:v>401.654</c:v>
                </c:pt>
                <c:pt idx="3508">
                  <c:v>400.588</c:v>
                </c:pt>
                <c:pt idx="3509">
                  <c:v>399.521</c:v>
                </c:pt>
                <c:pt idx="3510">
                  <c:v>398.455</c:v>
                </c:pt>
                <c:pt idx="3511">
                  <c:v>397.388</c:v>
                </c:pt>
                <c:pt idx="3512">
                  <c:v>396.32</c:v>
                </c:pt>
                <c:pt idx="3513">
                  <c:v>395.253</c:v>
                </c:pt>
                <c:pt idx="3514">
                  <c:v>394.185</c:v>
                </c:pt>
                <c:pt idx="3515">
                  <c:v>393.118</c:v>
                </c:pt>
                <c:pt idx="3516">
                  <c:v>392.05</c:v>
                </c:pt>
                <c:pt idx="3517">
                  <c:v>390.982</c:v>
                </c:pt>
                <c:pt idx="3518">
                  <c:v>389.913</c:v>
                </c:pt>
                <c:pt idx="3519">
                  <c:v>388.845</c:v>
                </c:pt>
                <c:pt idx="3520">
                  <c:v>387.776</c:v>
                </c:pt>
                <c:pt idx="3521">
                  <c:v>386.707</c:v>
                </c:pt>
                <c:pt idx="3522">
                  <c:v>385.638</c:v>
                </c:pt>
                <c:pt idx="3523">
                  <c:v>384.568</c:v>
                </c:pt>
                <c:pt idx="3524">
                  <c:v>383.499</c:v>
                </c:pt>
                <c:pt idx="3525">
                  <c:v>382.429</c:v>
                </c:pt>
                <c:pt idx="3526">
                  <c:v>381.359</c:v>
                </c:pt>
                <c:pt idx="3527">
                  <c:v>380.289</c:v>
                </c:pt>
                <c:pt idx="3528">
                  <c:v>379.219</c:v>
                </c:pt>
                <c:pt idx="3529">
                  <c:v>378.148</c:v>
                </c:pt>
                <c:pt idx="3530">
                  <c:v>377.077</c:v>
                </c:pt>
                <c:pt idx="3531">
                  <c:v>376.006</c:v>
                </c:pt>
                <c:pt idx="3532">
                  <c:v>374.935</c:v>
                </c:pt>
                <c:pt idx="3533">
                  <c:v>373.864</c:v>
                </c:pt>
                <c:pt idx="3534">
                  <c:v>372.792</c:v>
                </c:pt>
                <c:pt idx="3535">
                  <c:v>371.72</c:v>
                </c:pt>
                <c:pt idx="3536">
                  <c:v>370.648</c:v>
                </c:pt>
                <c:pt idx="3537">
                  <c:v>369.576</c:v>
                </c:pt>
                <c:pt idx="3538">
                  <c:v>368.504</c:v>
                </c:pt>
                <c:pt idx="3539">
                  <c:v>367.431</c:v>
                </c:pt>
                <c:pt idx="3540">
                  <c:v>366.358</c:v>
                </c:pt>
                <c:pt idx="3541">
                  <c:v>365.285</c:v>
                </c:pt>
                <c:pt idx="3542">
                  <c:v>364.212</c:v>
                </c:pt>
                <c:pt idx="3543">
                  <c:v>363.139</c:v>
                </c:pt>
                <c:pt idx="3544">
                  <c:v>362.065</c:v>
                </c:pt>
                <c:pt idx="3545">
                  <c:v>360.991</c:v>
                </c:pt>
                <c:pt idx="3546">
                  <c:v>359.917</c:v>
                </c:pt>
                <c:pt idx="3547">
                  <c:v>358.843</c:v>
                </c:pt>
                <c:pt idx="3548">
                  <c:v>357.769</c:v>
                </c:pt>
                <c:pt idx="3549">
                  <c:v>356.694</c:v>
                </c:pt>
                <c:pt idx="3550">
                  <c:v>355.619</c:v>
                </c:pt>
                <c:pt idx="3551">
                  <c:v>354.544</c:v>
                </c:pt>
                <c:pt idx="3552">
                  <c:v>353.469</c:v>
                </c:pt>
                <c:pt idx="3553">
                  <c:v>352.394</c:v>
                </c:pt>
                <c:pt idx="3554">
                  <c:v>351.318</c:v>
                </c:pt>
                <c:pt idx="3555">
                  <c:v>350.242</c:v>
                </c:pt>
                <c:pt idx="3556">
                  <c:v>349.166</c:v>
                </c:pt>
                <c:pt idx="3557">
                  <c:v>348.09</c:v>
                </c:pt>
                <c:pt idx="3558">
                  <c:v>347.014</c:v>
                </c:pt>
                <c:pt idx="3559">
                  <c:v>345.937</c:v>
                </c:pt>
                <c:pt idx="3560">
                  <c:v>344.86</c:v>
                </c:pt>
                <c:pt idx="3561">
                  <c:v>343.783</c:v>
                </c:pt>
                <c:pt idx="3562">
                  <c:v>342.706</c:v>
                </c:pt>
                <c:pt idx="3563">
                  <c:v>341.629</c:v>
                </c:pt>
                <c:pt idx="3564">
                  <c:v>340.551</c:v>
                </c:pt>
                <c:pt idx="3565">
                  <c:v>339.473</c:v>
                </c:pt>
                <c:pt idx="3566">
                  <c:v>338.395</c:v>
                </c:pt>
                <c:pt idx="3567">
                  <c:v>337.317</c:v>
                </c:pt>
                <c:pt idx="3568">
                  <c:v>336.238</c:v>
                </c:pt>
                <c:pt idx="3569">
                  <c:v>335.16</c:v>
                </c:pt>
                <c:pt idx="3570">
                  <c:v>334.081</c:v>
                </c:pt>
                <c:pt idx="3571">
                  <c:v>333.002</c:v>
                </c:pt>
                <c:pt idx="3572">
                  <c:v>331.922</c:v>
                </c:pt>
                <c:pt idx="3573">
                  <c:v>330.843</c:v>
                </c:pt>
                <c:pt idx="3574">
                  <c:v>329.763</c:v>
                </c:pt>
                <c:pt idx="3575">
                  <c:v>328.683</c:v>
                </c:pt>
                <c:pt idx="3576">
                  <c:v>327.603</c:v>
                </c:pt>
                <c:pt idx="3577">
                  <c:v>326.523</c:v>
                </c:pt>
                <c:pt idx="3578">
                  <c:v>325.443</c:v>
                </c:pt>
                <c:pt idx="3579">
                  <c:v>324.362</c:v>
                </c:pt>
                <c:pt idx="3580">
                  <c:v>323.281</c:v>
                </c:pt>
                <c:pt idx="3581">
                  <c:v>322.2</c:v>
                </c:pt>
                <c:pt idx="3582">
                  <c:v>321.119</c:v>
                </c:pt>
                <c:pt idx="3583">
                  <c:v>320.037</c:v>
                </c:pt>
                <c:pt idx="3584">
                  <c:v>318.955</c:v>
                </c:pt>
                <c:pt idx="3585">
                  <c:v>317.874</c:v>
                </c:pt>
                <c:pt idx="3586">
                  <c:v>316.791</c:v>
                </c:pt>
                <c:pt idx="3587">
                  <c:v>315.709</c:v>
                </c:pt>
                <c:pt idx="3588">
                  <c:v>314.627</c:v>
                </c:pt>
                <c:pt idx="3589">
                  <c:v>313.544</c:v>
                </c:pt>
                <c:pt idx="3590">
                  <c:v>312.461</c:v>
                </c:pt>
                <c:pt idx="3591">
                  <c:v>311.378</c:v>
                </c:pt>
                <c:pt idx="3592">
                  <c:v>310.294</c:v>
                </c:pt>
                <c:pt idx="3593">
                  <c:v>309.211</c:v>
                </c:pt>
                <c:pt idx="3594">
                  <c:v>308.127</c:v>
                </c:pt>
                <c:pt idx="3595">
                  <c:v>307.043</c:v>
                </c:pt>
                <c:pt idx="3596">
                  <c:v>305.959</c:v>
                </c:pt>
                <c:pt idx="3597">
                  <c:v>304.875</c:v>
                </c:pt>
                <c:pt idx="3598">
                  <c:v>303.79</c:v>
                </c:pt>
                <c:pt idx="3599">
                  <c:v>302.705</c:v>
                </c:pt>
                <c:pt idx="3600">
                  <c:v>301.62</c:v>
                </c:pt>
                <c:pt idx="3601">
                  <c:v>300.535</c:v>
                </c:pt>
                <c:pt idx="3602">
                  <c:v>299.45</c:v>
                </c:pt>
                <c:pt idx="3603">
                  <c:v>298.364</c:v>
                </c:pt>
                <c:pt idx="3604">
                  <c:v>297.278</c:v>
                </c:pt>
                <c:pt idx="3605">
                  <c:v>296.192</c:v>
                </c:pt>
                <c:pt idx="3606">
                  <c:v>295.106</c:v>
                </c:pt>
                <c:pt idx="3607">
                  <c:v>294.02</c:v>
                </c:pt>
                <c:pt idx="3608">
                  <c:v>292.933</c:v>
                </c:pt>
                <c:pt idx="3609">
                  <c:v>291.846</c:v>
                </c:pt>
                <c:pt idx="3610">
                  <c:v>290.759</c:v>
                </c:pt>
                <c:pt idx="3611">
                  <c:v>289.672</c:v>
                </c:pt>
                <c:pt idx="3612">
                  <c:v>288.585</c:v>
                </c:pt>
                <c:pt idx="3613">
                  <c:v>287.497</c:v>
                </c:pt>
                <c:pt idx="3614">
                  <c:v>286.409</c:v>
                </c:pt>
                <c:pt idx="3615">
                  <c:v>285.321</c:v>
                </c:pt>
                <c:pt idx="3616">
                  <c:v>284.233</c:v>
                </c:pt>
                <c:pt idx="3617">
                  <c:v>283.144</c:v>
                </c:pt>
                <c:pt idx="3618">
                  <c:v>282.056</c:v>
                </c:pt>
                <c:pt idx="3619">
                  <c:v>280.967</c:v>
                </c:pt>
                <c:pt idx="3620">
                  <c:v>279.878</c:v>
                </c:pt>
                <c:pt idx="3621">
                  <c:v>278.788</c:v>
                </c:pt>
                <c:pt idx="3622">
                  <c:v>277.699</c:v>
                </c:pt>
                <c:pt idx="3623">
                  <c:v>276.609</c:v>
                </c:pt>
                <c:pt idx="3624">
                  <c:v>275.519</c:v>
                </c:pt>
                <c:pt idx="3625">
                  <c:v>274.429</c:v>
                </c:pt>
                <c:pt idx="3626">
                  <c:v>273.339</c:v>
                </c:pt>
                <c:pt idx="3627">
                  <c:v>272.248</c:v>
                </c:pt>
                <c:pt idx="3628">
                  <c:v>271.158</c:v>
                </c:pt>
                <c:pt idx="3629">
                  <c:v>270.067</c:v>
                </c:pt>
                <c:pt idx="3630">
                  <c:v>268.976</c:v>
                </c:pt>
                <c:pt idx="3631">
                  <c:v>267.884</c:v>
                </c:pt>
                <c:pt idx="3632">
                  <c:v>266.793</c:v>
                </c:pt>
                <c:pt idx="3633">
                  <c:v>265.701</c:v>
                </c:pt>
                <c:pt idx="3634">
                  <c:v>264.609</c:v>
                </c:pt>
                <c:pt idx="3635">
                  <c:v>263.517</c:v>
                </c:pt>
                <c:pt idx="3636">
                  <c:v>262.424</c:v>
                </c:pt>
                <c:pt idx="3637">
                  <c:v>261.332</c:v>
                </c:pt>
                <c:pt idx="3638">
                  <c:v>260.239</c:v>
                </c:pt>
                <c:pt idx="3639">
                  <c:v>259.146</c:v>
                </c:pt>
                <c:pt idx="3640">
                  <c:v>258.053</c:v>
                </c:pt>
                <c:pt idx="3641">
                  <c:v>256.959</c:v>
                </c:pt>
                <c:pt idx="3642">
                  <c:v>255.866</c:v>
                </c:pt>
                <c:pt idx="3643">
                  <c:v>254.772</c:v>
                </c:pt>
                <c:pt idx="3644">
                  <c:v>253.678</c:v>
                </c:pt>
                <c:pt idx="3645">
                  <c:v>252.584</c:v>
                </c:pt>
                <c:pt idx="3646">
                  <c:v>251.489</c:v>
                </c:pt>
                <c:pt idx="3647">
                  <c:v>250.394</c:v>
                </c:pt>
                <c:pt idx="3648">
                  <c:v>249.3</c:v>
                </c:pt>
                <c:pt idx="3649">
                  <c:v>248.205</c:v>
                </c:pt>
                <c:pt idx="3650">
                  <c:v>247.109</c:v>
                </c:pt>
                <c:pt idx="3651">
                  <c:v>246.014</c:v>
                </c:pt>
                <c:pt idx="3652">
                  <c:v>244.918</c:v>
                </c:pt>
                <c:pt idx="3653">
                  <c:v>243.822</c:v>
                </c:pt>
                <c:pt idx="3654">
                  <c:v>242.726</c:v>
                </c:pt>
                <c:pt idx="3655">
                  <c:v>241.63</c:v>
                </c:pt>
                <c:pt idx="3656">
                  <c:v>240.533</c:v>
                </c:pt>
                <c:pt idx="3657">
                  <c:v>239.436</c:v>
                </c:pt>
                <c:pt idx="3658">
                  <c:v>238.339</c:v>
                </c:pt>
                <c:pt idx="3659">
                  <c:v>237.242</c:v>
                </c:pt>
                <c:pt idx="3660">
                  <c:v>236.145</c:v>
                </c:pt>
                <c:pt idx="3661">
                  <c:v>235.047</c:v>
                </c:pt>
                <c:pt idx="3662">
                  <c:v>233.95</c:v>
                </c:pt>
                <c:pt idx="3663">
                  <c:v>232.852</c:v>
                </c:pt>
                <c:pt idx="3664">
                  <c:v>231.753</c:v>
                </c:pt>
                <c:pt idx="3665">
                  <c:v>230.655</c:v>
                </c:pt>
                <c:pt idx="3666">
                  <c:v>229.556</c:v>
                </c:pt>
                <c:pt idx="3667">
                  <c:v>228.458</c:v>
                </c:pt>
                <c:pt idx="3668">
                  <c:v>227.359</c:v>
                </c:pt>
                <c:pt idx="3669">
                  <c:v>226.259</c:v>
                </c:pt>
                <c:pt idx="3670">
                  <c:v>225.16</c:v>
                </c:pt>
                <c:pt idx="3671">
                  <c:v>224.06</c:v>
                </c:pt>
                <c:pt idx="3672">
                  <c:v>222.96</c:v>
                </c:pt>
                <c:pt idx="3673">
                  <c:v>221.86</c:v>
                </c:pt>
                <c:pt idx="3674">
                  <c:v>220.76</c:v>
                </c:pt>
                <c:pt idx="3675">
                  <c:v>219.66</c:v>
                </c:pt>
                <c:pt idx="3676">
                  <c:v>218.559</c:v>
                </c:pt>
                <c:pt idx="3677">
                  <c:v>217.458</c:v>
                </c:pt>
                <c:pt idx="3678">
                  <c:v>216.357</c:v>
                </c:pt>
                <c:pt idx="3679">
                  <c:v>215.255</c:v>
                </c:pt>
                <c:pt idx="3680">
                  <c:v>214.154</c:v>
                </c:pt>
                <c:pt idx="3681">
                  <c:v>213.052</c:v>
                </c:pt>
                <c:pt idx="3682">
                  <c:v>211.95</c:v>
                </c:pt>
                <c:pt idx="3683">
                  <c:v>210.848</c:v>
                </c:pt>
                <c:pt idx="3684">
                  <c:v>209.746</c:v>
                </c:pt>
                <c:pt idx="3685">
                  <c:v>208.643</c:v>
                </c:pt>
                <c:pt idx="3686">
                  <c:v>207.54</c:v>
                </c:pt>
                <c:pt idx="3687">
                  <c:v>206.437</c:v>
                </c:pt>
                <c:pt idx="3688">
                  <c:v>205.334</c:v>
                </c:pt>
                <c:pt idx="3689">
                  <c:v>204.231</c:v>
                </c:pt>
                <c:pt idx="3690">
                  <c:v>203.127</c:v>
                </c:pt>
                <c:pt idx="3691">
                  <c:v>202.023</c:v>
                </c:pt>
                <c:pt idx="3692">
                  <c:v>200.919</c:v>
                </c:pt>
                <c:pt idx="3693">
                  <c:v>199.815</c:v>
                </c:pt>
                <c:pt idx="3694">
                  <c:v>198.71</c:v>
                </c:pt>
                <c:pt idx="3695">
                  <c:v>197.606</c:v>
                </c:pt>
                <c:pt idx="3696">
                  <c:v>196.501</c:v>
                </c:pt>
                <c:pt idx="3697">
                  <c:v>195.396</c:v>
                </c:pt>
                <c:pt idx="3698">
                  <c:v>194.29</c:v>
                </c:pt>
                <c:pt idx="3699">
                  <c:v>193.185</c:v>
                </c:pt>
                <c:pt idx="3700">
                  <c:v>192.079</c:v>
                </c:pt>
                <c:pt idx="3701">
                  <c:v>190.973</c:v>
                </c:pt>
                <c:pt idx="3702">
                  <c:v>189.867</c:v>
                </c:pt>
                <c:pt idx="3703">
                  <c:v>188.761</c:v>
                </c:pt>
                <c:pt idx="3704">
                  <c:v>187.654</c:v>
                </c:pt>
                <c:pt idx="3705">
                  <c:v>186.547</c:v>
                </c:pt>
                <c:pt idx="3706">
                  <c:v>185.44</c:v>
                </c:pt>
                <c:pt idx="3707">
                  <c:v>184.333</c:v>
                </c:pt>
                <c:pt idx="3708">
                  <c:v>183.226</c:v>
                </c:pt>
                <c:pt idx="3709">
                  <c:v>182.118</c:v>
                </c:pt>
                <c:pt idx="3710">
                  <c:v>181.01</c:v>
                </c:pt>
                <c:pt idx="3711">
                  <c:v>179.902</c:v>
                </c:pt>
                <c:pt idx="3712">
                  <c:v>178.794</c:v>
                </c:pt>
                <c:pt idx="3713">
                  <c:v>177.685</c:v>
                </c:pt>
                <c:pt idx="3714">
                  <c:v>176.577</c:v>
                </c:pt>
                <c:pt idx="3715">
                  <c:v>175.468</c:v>
                </c:pt>
                <c:pt idx="3716">
                  <c:v>174.359</c:v>
                </c:pt>
                <c:pt idx="3717">
                  <c:v>173.249</c:v>
                </c:pt>
                <c:pt idx="3718">
                  <c:v>172.14</c:v>
                </c:pt>
                <c:pt idx="3719">
                  <c:v>171.03</c:v>
                </c:pt>
                <c:pt idx="3720">
                  <c:v>169.92</c:v>
                </c:pt>
                <c:pt idx="3721">
                  <c:v>168.81</c:v>
                </c:pt>
                <c:pt idx="3722">
                  <c:v>167.7</c:v>
                </c:pt>
                <c:pt idx="3723">
                  <c:v>166.589</c:v>
                </c:pt>
                <c:pt idx="3724">
                  <c:v>165.478</c:v>
                </c:pt>
                <c:pt idx="3725">
                  <c:v>164.367</c:v>
                </c:pt>
                <c:pt idx="3726">
                  <c:v>163.256</c:v>
                </c:pt>
                <c:pt idx="3727">
                  <c:v>162.145</c:v>
                </c:pt>
                <c:pt idx="3728">
                  <c:v>161.033</c:v>
                </c:pt>
                <c:pt idx="3729">
                  <c:v>159.921</c:v>
                </c:pt>
                <c:pt idx="3730">
                  <c:v>158.809</c:v>
                </c:pt>
                <c:pt idx="3731">
                  <c:v>157.697</c:v>
                </c:pt>
                <c:pt idx="3732">
                  <c:v>156.584</c:v>
                </c:pt>
                <c:pt idx="3733">
                  <c:v>155.472</c:v>
                </c:pt>
                <c:pt idx="3734">
                  <c:v>154.359</c:v>
                </c:pt>
                <c:pt idx="3735">
                  <c:v>153.246</c:v>
                </c:pt>
                <c:pt idx="3736">
                  <c:v>152.132</c:v>
                </c:pt>
                <c:pt idx="3737">
                  <c:v>151.019</c:v>
                </c:pt>
                <c:pt idx="3738">
                  <c:v>149.905</c:v>
                </c:pt>
                <c:pt idx="3739">
                  <c:v>148.791</c:v>
                </c:pt>
                <c:pt idx="3740">
                  <c:v>147.677</c:v>
                </c:pt>
                <c:pt idx="3741">
                  <c:v>146.562</c:v>
                </c:pt>
                <c:pt idx="3742">
                  <c:v>145.448</c:v>
                </c:pt>
                <c:pt idx="3743">
                  <c:v>144.333</c:v>
                </c:pt>
                <c:pt idx="3744">
                  <c:v>143.218</c:v>
                </c:pt>
                <c:pt idx="3745">
                  <c:v>142.103</c:v>
                </c:pt>
                <c:pt idx="3746">
                  <c:v>140.987</c:v>
                </c:pt>
                <c:pt idx="3747">
                  <c:v>139.871</c:v>
                </c:pt>
                <c:pt idx="3748">
                  <c:v>138.756</c:v>
                </c:pt>
                <c:pt idx="3749">
                  <c:v>137.639</c:v>
                </c:pt>
                <c:pt idx="3750">
                  <c:v>136.523</c:v>
                </c:pt>
                <c:pt idx="3751">
                  <c:v>135.407</c:v>
                </c:pt>
                <c:pt idx="3752">
                  <c:v>134.29</c:v>
                </c:pt>
                <c:pt idx="3753">
                  <c:v>133.173</c:v>
                </c:pt>
                <c:pt idx="3754">
                  <c:v>132.056</c:v>
                </c:pt>
                <c:pt idx="3755">
                  <c:v>130.938</c:v>
                </c:pt>
                <c:pt idx="3756">
                  <c:v>129.821</c:v>
                </c:pt>
                <c:pt idx="3757">
                  <c:v>128.703</c:v>
                </c:pt>
                <c:pt idx="3758">
                  <c:v>127.585</c:v>
                </c:pt>
                <c:pt idx="3759">
                  <c:v>126.467</c:v>
                </c:pt>
                <c:pt idx="3760">
                  <c:v>125.348</c:v>
                </c:pt>
                <c:pt idx="3761">
                  <c:v>124.229</c:v>
                </c:pt>
                <c:pt idx="3762">
                  <c:v>123.111</c:v>
                </c:pt>
                <c:pt idx="3763">
                  <c:v>121.991</c:v>
                </c:pt>
                <c:pt idx="3764">
                  <c:v>120.872</c:v>
                </c:pt>
                <c:pt idx="3765">
                  <c:v>119.753</c:v>
                </c:pt>
                <c:pt idx="3766">
                  <c:v>118.633</c:v>
                </c:pt>
                <c:pt idx="3767">
                  <c:v>117.513</c:v>
                </c:pt>
                <c:pt idx="3768">
                  <c:v>116.393</c:v>
                </c:pt>
                <c:pt idx="3769">
                  <c:v>115.272</c:v>
                </c:pt>
                <c:pt idx="3770">
                  <c:v>114.152</c:v>
                </c:pt>
                <c:pt idx="3771">
                  <c:v>113.031</c:v>
                </c:pt>
                <c:pt idx="3772">
                  <c:v>111.91</c:v>
                </c:pt>
                <c:pt idx="3773">
                  <c:v>110.789</c:v>
                </c:pt>
                <c:pt idx="3774">
                  <c:v>109.667</c:v>
                </c:pt>
                <c:pt idx="3775">
                  <c:v>108.546</c:v>
                </c:pt>
                <c:pt idx="3776">
                  <c:v>107.424</c:v>
                </c:pt>
                <c:pt idx="3777">
                  <c:v>106.302</c:v>
                </c:pt>
                <c:pt idx="3778">
                  <c:v>105.179</c:v>
                </c:pt>
                <c:pt idx="3779">
                  <c:v>104.057</c:v>
                </c:pt>
                <c:pt idx="3780">
                  <c:v>102.934</c:v>
                </c:pt>
                <c:pt idx="3781">
                  <c:v>101.811</c:v>
                </c:pt>
                <c:pt idx="3782">
                  <c:v>100.688</c:v>
                </c:pt>
              </c:strCache>
            </c:strRef>
          </c:xVal>
          <c:yVal>
            <c:numRef>
              <c:f>Sheet1!$L:$L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6.1575753122783102E-3</c:v>
                </c:pt>
                <c:pt idx="209">
                  <c:v>6.48841437859879E-3</c:v>
                </c:pt>
                <c:pt idx="210">
                  <c:v>7.2732546991746399E-3</c:v>
                </c:pt>
                <c:pt idx="211">
                  <c:v>7.1018772225835396E-3</c:v>
                </c:pt>
                <c:pt idx="212">
                  <c:v>6.5940533098974297E-3</c:v>
                </c:pt>
                <c:pt idx="213">
                  <c:v>6.1693789124033001E-3</c:v>
                </c:pt>
                <c:pt idx="214">
                  <c:v>6.7480060767709698E-3</c:v>
                </c:pt>
                <c:pt idx="215">
                  <c:v>0</c:v>
                </c:pt>
                <c:pt idx="216">
                  <c:v>0</c:v>
                </c:pt>
                <c:pt idx="217">
                  <c:v>6.6328076086956999E-3</c:v>
                </c:pt>
                <c:pt idx="218">
                  <c:v>6.2173378418876801E-3</c:v>
                </c:pt>
                <c:pt idx="219">
                  <c:v>7.0316491780793404E-3</c:v>
                </c:pt>
                <c:pt idx="220">
                  <c:v>7.8667950005744704E-3</c:v>
                </c:pt>
                <c:pt idx="221">
                  <c:v>7.4511245197998602E-3</c:v>
                </c:pt>
                <c:pt idx="222">
                  <c:v>7.6115353319129398E-3</c:v>
                </c:pt>
                <c:pt idx="223">
                  <c:v>7.84714503019702E-3</c:v>
                </c:pt>
                <c:pt idx="224">
                  <c:v>8.9364321972401402E-3</c:v>
                </c:pt>
                <c:pt idx="225">
                  <c:v>1.0246822096897101E-2</c:v>
                </c:pt>
                <c:pt idx="226">
                  <c:v>9.2635577528762808E-3</c:v>
                </c:pt>
                <c:pt idx="227">
                  <c:v>8.9278998713999396E-3</c:v>
                </c:pt>
                <c:pt idx="228">
                  <c:v>9.0372043958434605E-3</c:v>
                </c:pt>
                <c:pt idx="229">
                  <c:v>9.2541867627186306E-3</c:v>
                </c:pt>
                <c:pt idx="230">
                  <c:v>1.02819923562491E-2</c:v>
                </c:pt>
                <c:pt idx="231">
                  <c:v>1.0137433228767199E-2</c:v>
                </c:pt>
                <c:pt idx="232">
                  <c:v>9.6750925338676703E-3</c:v>
                </c:pt>
                <c:pt idx="233">
                  <c:v>9.0172453035035401E-3</c:v>
                </c:pt>
                <c:pt idx="234">
                  <c:v>8.8927130584102107E-3</c:v>
                </c:pt>
                <c:pt idx="235">
                  <c:v>7.8820016935010808E-3</c:v>
                </c:pt>
                <c:pt idx="236">
                  <c:v>6.9264534495795298E-3</c:v>
                </c:pt>
                <c:pt idx="237">
                  <c:v>0</c:v>
                </c:pt>
                <c:pt idx="238">
                  <c:v>6.1330764991208804E-3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6.2611974323998499E-3</c:v>
                </c:pt>
                <c:pt idx="350">
                  <c:v>5.91704781050547E-3</c:v>
                </c:pt>
                <c:pt idx="351">
                  <c:v>7.5598740869553798E-3</c:v>
                </c:pt>
                <c:pt idx="352">
                  <c:v>7.6634110244266397E-3</c:v>
                </c:pt>
                <c:pt idx="353">
                  <c:v>7.8896325939441393E-3</c:v>
                </c:pt>
                <c:pt idx="354">
                  <c:v>7.6466899433478399E-3</c:v>
                </c:pt>
                <c:pt idx="355">
                  <c:v>7.3891053208648104E-3</c:v>
                </c:pt>
                <c:pt idx="356">
                  <c:v>0</c:v>
                </c:pt>
                <c:pt idx="357">
                  <c:v>0</c:v>
                </c:pt>
                <c:pt idx="358">
                  <c:v>6.65869642583826E-3</c:v>
                </c:pt>
                <c:pt idx="359">
                  <c:v>6.9820854756596096E-3</c:v>
                </c:pt>
                <c:pt idx="360">
                  <c:v>7.4400497292916997E-3</c:v>
                </c:pt>
                <c:pt idx="361">
                  <c:v>8.2523119070360799E-3</c:v>
                </c:pt>
                <c:pt idx="362">
                  <c:v>1.0344794192823701E-2</c:v>
                </c:pt>
                <c:pt idx="363">
                  <c:v>1.18784828289133E-2</c:v>
                </c:pt>
                <c:pt idx="364">
                  <c:v>1.4590120082535201E-2</c:v>
                </c:pt>
                <c:pt idx="365">
                  <c:v>1.32860830057929E-2</c:v>
                </c:pt>
                <c:pt idx="366">
                  <c:v>1.3485495086952499E-2</c:v>
                </c:pt>
                <c:pt idx="367">
                  <c:v>1.2879290416116801E-2</c:v>
                </c:pt>
                <c:pt idx="368">
                  <c:v>1.29717035809258E-2</c:v>
                </c:pt>
                <c:pt idx="369">
                  <c:v>1.3024407701984E-2</c:v>
                </c:pt>
                <c:pt idx="370">
                  <c:v>1.3644018507126199E-2</c:v>
                </c:pt>
                <c:pt idx="371">
                  <c:v>1.40469629631544E-2</c:v>
                </c:pt>
                <c:pt idx="372">
                  <c:v>1.7094298001845799E-2</c:v>
                </c:pt>
                <c:pt idx="373">
                  <c:v>1.8217702823938999E-2</c:v>
                </c:pt>
                <c:pt idx="374">
                  <c:v>1.9737522696171E-2</c:v>
                </c:pt>
                <c:pt idx="375">
                  <c:v>2.0101880532815398E-2</c:v>
                </c:pt>
                <c:pt idx="376">
                  <c:v>2.5919246241427801E-2</c:v>
                </c:pt>
                <c:pt idx="377">
                  <c:v>2.6192204094381801E-2</c:v>
                </c:pt>
                <c:pt idx="378">
                  <c:v>2.7069058511433E-2</c:v>
                </c:pt>
                <c:pt idx="379">
                  <c:v>2.6718711202413901E-2</c:v>
                </c:pt>
                <c:pt idx="380">
                  <c:v>2.7557381933880801E-2</c:v>
                </c:pt>
                <c:pt idx="381">
                  <c:v>2.6545575096473598E-2</c:v>
                </c:pt>
                <c:pt idx="382">
                  <c:v>2.64149496833005E-2</c:v>
                </c:pt>
                <c:pt idx="383">
                  <c:v>2.1154749142021201E-2</c:v>
                </c:pt>
                <c:pt idx="384">
                  <c:v>2.5692362394233101E-2</c:v>
                </c:pt>
                <c:pt idx="385">
                  <c:v>2.7438664422592601E-2</c:v>
                </c:pt>
                <c:pt idx="386">
                  <c:v>2.94235411663284E-2</c:v>
                </c:pt>
                <c:pt idx="387">
                  <c:v>3.2560232366964197E-2</c:v>
                </c:pt>
                <c:pt idx="388">
                  <c:v>3.4162147880358297E-2</c:v>
                </c:pt>
                <c:pt idx="389">
                  <c:v>3.3352337497821599E-2</c:v>
                </c:pt>
                <c:pt idx="390">
                  <c:v>3.4004603210575898E-2</c:v>
                </c:pt>
                <c:pt idx="391">
                  <c:v>3.3319601373552298E-2</c:v>
                </c:pt>
                <c:pt idx="392">
                  <c:v>3.4279073018051699E-2</c:v>
                </c:pt>
                <c:pt idx="393">
                  <c:v>3.5070682149074897E-2</c:v>
                </c:pt>
                <c:pt idx="394">
                  <c:v>3.7081918464506598E-2</c:v>
                </c:pt>
                <c:pt idx="395">
                  <c:v>3.72749939412991E-2</c:v>
                </c:pt>
                <c:pt idx="396">
                  <c:v>3.6395137685120899E-2</c:v>
                </c:pt>
                <c:pt idx="397">
                  <c:v>3.7744657420391403E-2</c:v>
                </c:pt>
                <c:pt idx="398">
                  <c:v>3.8003623048823099E-2</c:v>
                </c:pt>
                <c:pt idx="399">
                  <c:v>3.9273240362945397E-2</c:v>
                </c:pt>
                <c:pt idx="400">
                  <c:v>3.9379909286668402E-2</c:v>
                </c:pt>
                <c:pt idx="401">
                  <c:v>3.8449072896652697E-2</c:v>
                </c:pt>
                <c:pt idx="402">
                  <c:v>4.1258856353684099E-2</c:v>
                </c:pt>
                <c:pt idx="403">
                  <c:v>4.1828169311687098E-2</c:v>
                </c:pt>
                <c:pt idx="404">
                  <c:v>4.3694646549880201E-2</c:v>
                </c:pt>
                <c:pt idx="405">
                  <c:v>4.42933982572985E-2</c:v>
                </c:pt>
                <c:pt idx="406">
                  <c:v>4.4729352601207903E-2</c:v>
                </c:pt>
                <c:pt idx="407">
                  <c:v>4.6158535280399399E-2</c:v>
                </c:pt>
                <c:pt idx="408">
                  <c:v>4.7945282421301298E-2</c:v>
                </c:pt>
                <c:pt idx="409">
                  <c:v>5.0679970476622503E-2</c:v>
                </c:pt>
                <c:pt idx="410">
                  <c:v>5.0029642870403103E-2</c:v>
                </c:pt>
                <c:pt idx="411">
                  <c:v>4.8515113187695302E-2</c:v>
                </c:pt>
                <c:pt idx="412">
                  <c:v>4.8533443594796298E-2</c:v>
                </c:pt>
                <c:pt idx="413">
                  <c:v>4.9125937583999801E-2</c:v>
                </c:pt>
                <c:pt idx="414">
                  <c:v>4.9737904640705703E-2</c:v>
                </c:pt>
                <c:pt idx="415">
                  <c:v>5.2649347682425199E-2</c:v>
                </c:pt>
                <c:pt idx="416">
                  <c:v>5.32320044709843E-2</c:v>
                </c:pt>
                <c:pt idx="417">
                  <c:v>5.2538886881872998E-2</c:v>
                </c:pt>
                <c:pt idx="418">
                  <c:v>5.3161522346307499E-2</c:v>
                </c:pt>
                <c:pt idx="419">
                  <c:v>5.4117642883398598E-2</c:v>
                </c:pt>
                <c:pt idx="420">
                  <c:v>5.2260419075372697E-2</c:v>
                </c:pt>
                <c:pt idx="421">
                  <c:v>5.0032440951646898E-2</c:v>
                </c:pt>
                <c:pt idx="422">
                  <c:v>4.9212314183364199E-2</c:v>
                </c:pt>
                <c:pt idx="423">
                  <c:v>4.9790908829128698E-2</c:v>
                </c:pt>
                <c:pt idx="424">
                  <c:v>5.3052185825826402E-2</c:v>
                </c:pt>
                <c:pt idx="425">
                  <c:v>5.6614886308404201E-2</c:v>
                </c:pt>
                <c:pt idx="426">
                  <c:v>5.7131511580599301E-2</c:v>
                </c:pt>
                <c:pt idx="427">
                  <c:v>5.9733699997992801E-2</c:v>
                </c:pt>
                <c:pt idx="428">
                  <c:v>5.9868643335707197E-2</c:v>
                </c:pt>
                <c:pt idx="429">
                  <c:v>6.06797247023112E-2</c:v>
                </c:pt>
                <c:pt idx="430">
                  <c:v>6.0505091923153599E-2</c:v>
                </c:pt>
                <c:pt idx="431">
                  <c:v>6.0905023464440503E-2</c:v>
                </c:pt>
                <c:pt idx="432">
                  <c:v>6.4588204118834203E-2</c:v>
                </c:pt>
                <c:pt idx="433">
                  <c:v>6.5949012308189295E-2</c:v>
                </c:pt>
                <c:pt idx="434">
                  <c:v>6.9701836144342097E-2</c:v>
                </c:pt>
                <c:pt idx="435">
                  <c:v>7.0146464083505902E-2</c:v>
                </c:pt>
                <c:pt idx="436">
                  <c:v>7.0369566224933497E-2</c:v>
                </c:pt>
                <c:pt idx="437">
                  <c:v>7.1529674609510305E-2</c:v>
                </c:pt>
                <c:pt idx="438">
                  <c:v>7.3258641854493295E-2</c:v>
                </c:pt>
                <c:pt idx="439">
                  <c:v>7.51673633581319E-2</c:v>
                </c:pt>
                <c:pt idx="440">
                  <c:v>7.6786485320169906E-2</c:v>
                </c:pt>
                <c:pt idx="441">
                  <c:v>7.8434929255005198E-2</c:v>
                </c:pt>
                <c:pt idx="442">
                  <c:v>8.0186981093486501E-2</c:v>
                </c:pt>
                <c:pt idx="443">
                  <c:v>8.1493092328951203E-2</c:v>
                </c:pt>
                <c:pt idx="444">
                  <c:v>8.0400921095406003E-2</c:v>
                </c:pt>
                <c:pt idx="445">
                  <c:v>7.8295633994289501E-2</c:v>
                </c:pt>
                <c:pt idx="446">
                  <c:v>7.7823122015374904E-2</c:v>
                </c:pt>
                <c:pt idx="447">
                  <c:v>7.8729495706660602E-2</c:v>
                </c:pt>
                <c:pt idx="448">
                  <c:v>8.1187466022596397E-2</c:v>
                </c:pt>
                <c:pt idx="449">
                  <c:v>8.2007105404005506E-2</c:v>
                </c:pt>
                <c:pt idx="450">
                  <c:v>8.3433345512782794E-2</c:v>
                </c:pt>
                <c:pt idx="451">
                  <c:v>8.3878098478946297E-2</c:v>
                </c:pt>
                <c:pt idx="452">
                  <c:v>8.4004978530612104E-2</c:v>
                </c:pt>
                <c:pt idx="453">
                  <c:v>8.5479036528457494E-2</c:v>
                </c:pt>
                <c:pt idx="454">
                  <c:v>8.3502953613351402E-2</c:v>
                </c:pt>
                <c:pt idx="455">
                  <c:v>8.3637406889605304E-2</c:v>
                </c:pt>
                <c:pt idx="456">
                  <c:v>8.2825773548349996E-2</c:v>
                </c:pt>
                <c:pt idx="457">
                  <c:v>8.1684556235237196E-2</c:v>
                </c:pt>
                <c:pt idx="458">
                  <c:v>8.1369446136269397E-2</c:v>
                </c:pt>
                <c:pt idx="459">
                  <c:v>7.8190640824360003E-2</c:v>
                </c:pt>
                <c:pt idx="460">
                  <c:v>7.8143366532548095E-2</c:v>
                </c:pt>
                <c:pt idx="461">
                  <c:v>7.6658716846678701E-2</c:v>
                </c:pt>
                <c:pt idx="462">
                  <c:v>7.2970348603611193E-2</c:v>
                </c:pt>
                <c:pt idx="463">
                  <c:v>7.0712378394885797E-2</c:v>
                </c:pt>
                <c:pt idx="464">
                  <c:v>6.9526300119345699E-2</c:v>
                </c:pt>
                <c:pt idx="465">
                  <c:v>6.8004874096864606E-2</c:v>
                </c:pt>
                <c:pt idx="466">
                  <c:v>6.70926867399049E-2</c:v>
                </c:pt>
                <c:pt idx="467">
                  <c:v>6.8240758349321404E-2</c:v>
                </c:pt>
                <c:pt idx="468">
                  <c:v>6.9412044143940199E-2</c:v>
                </c:pt>
                <c:pt idx="469">
                  <c:v>6.9396972589438902E-2</c:v>
                </c:pt>
                <c:pt idx="470">
                  <c:v>7.0965127141968495E-2</c:v>
                </c:pt>
                <c:pt idx="471">
                  <c:v>7.1685567877140505E-2</c:v>
                </c:pt>
                <c:pt idx="472">
                  <c:v>6.7606038073852903E-2</c:v>
                </c:pt>
                <c:pt idx="473">
                  <c:v>6.4453120697600993E-2</c:v>
                </c:pt>
                <c:pt idx="474">
                  <c:v>6.3116610789985497E-2</c:v>
                </c:pt>
                <c:pt idx="475">
                  <c:v>5.9072857340684598E-2</c:v>
                </c:pt>
                <c:pt idx="476">
                  <c:v>5.7701002861301698E-2</c:v>
                </c:pt>
                <c:pt idx="477">
                  <c:v>5.7126381354913797E-2</c:v>
                </c:pt>
                <c:pt idx="478">
                  <c:v>5.5210884792458899E-2</c:v>
                </c:pt>
                <c:pt idx="479">
                  <c:v>5.5552391336068499E-2</c:v>
                </c:pt>
                <c:pt idx="480">
                  <c:v>5.6915730412386699E-2</c:v>
                </c:pt>
                <c:pt idx="481">
                  <c:v>5.7687700030249901E-2</c:v>
                </c:pt>
                <c:pt idx="482">
                  <c:v>5.7113377819015702E-2</c:v>
                </c:pt>
                <c:pt idx="483">
                  <c:v>5.59215289966742E-2</c:v>
                </c:pt>
                <c:pt idx="484">
                  <c:v>5.6280134133962899E-2</c:v>
                </c:pt>
                <c:pt idx="485">
                  <c:v>5.5884842363012499E-2</c:v>
                </c:pt>
                <c:pt idx="486">
                  <c:v>5.6347156924114801E-2</c:v>
                </c:pt>
                <c:pt idx="487">
                  <c:v>5.5766161285107099E-2</c:v>
                </c:pt>
                <c:pt idx="488">
                  <c:v>5.70624799792789E-2</c:v>
                </c:pt>
                <c:pt idx="489">
                  <c:v>5.7678362067192498E-2</c:v>
                </c:pt>
                <c:pt idx="490">
                  <c:v>5.6171645277208297E-2</c:v>
                </c:pt>
                <c:pt idx="491">
                  <c:v>5.3203983977571201E-2</c:v>
                </c:pt>
                <c:pt idx="492">
                  <c:v>5.2018860959562797E-2</c:v>
                </c:pt>
                <c:pt idx="493">
                  <c:v>4.8639933590388602E-2</c:v>
                </c:pt>
                <c:pt idx="494">
                  <c:v>5.0403052301695297E-2</c:v>
                </c:pt>
                <c:pt idx="495">
                  <c:v>4.9491521161207898E-2</c:v>
                </c:pt>
                <c:pt idx="496">
                  <c:v>4.8436501174621102E-2</c:v>
                </c:pt>
                <c:pt idx="497">
                  <c:v>4.5551511751050801E-2</c:v>
                </c:pt>
                <c:pt idx="498">
                  <c:v>4.6150988819962803E-2</c:v>
                </c:pt>
                <c:pt idx="499">
                  <c:v>4.4535366060317202E-2</c:v>
                </c:pt>
                <c:pt idx="500">
                  <c:v>4.2764657922833599E-2</c:v>
                </c:pt>
                <c:pt idx="501">
                  <c:v>4.2619964585119803E-2</c:v>
                </c:pt>
                <c:pt idx="502">
                  <c:v>4.2335395538391898E-2</c:v>
                </c:pt>
                <c:pt idx="503">
                  <c:v>4.1603058768731903E-2</c:v>
                </c:pt>
                <c:pt idx="504">
                  <c:v>3.9935947308571099E-2</c:v>
                </c:pt>
                <c:pt idx="505">
                  <c:v>3.7728325449164997E-2</c:v>
                </c:pt>
                <c:pt idx="506">
                  <c:v>3.6647988551042399E-2</c:v>
                </c:pt>
                <c:pt idx="507">
                  <c:v>3.4528212368103099E-2</c:v>
                </c:pt>
                <c:pt idx="508">
                  <c:v>3.5933784715229497E-2</c:v>
                </c:pt>
                <c:pt idx="509">
                  <c:v>3.4175451279671198E-2</c:v>
                </c:pt>
                <c:pt idx="510">
                  <c:v>3.4179506397666197E-2</c:v>
                </c:pt>
                <c:pt idx="511">
                  <c:v>3.4925541274825E-2</c:v>
                </c:pt>
                <c:pt idx="512">
                  <c:v>3.5954782054088398E-2</c:v>
                </c:pt>
                <c:pt idx="513">
                  <c:v>3.6185360774273902E-2</c:v>
                </c:pt>
                <c:pt idx="514">
                  <c:v>3.4718982337915899E-2</c:v>
                </c:pt>
                <c:pt idx="515">
                  <c:v>3.2315955626477398E-2</c:v>
                </c:pt>
                <c:pt idx="516">
                  <c:v>3.2328837304226601E-2</c:v>
                </c:pt>
                <c:pt idx="517">
                  <c:v>3.2448876362072401E-2</c:v>
                </c:pt>
                <c:pt idx="518">
                  <c:v>3.2661129186538997E-2</c:v>
                </c:pt>
                <c:pt idx="519">
                  <c:v>3.12064798470995E-2</c:v>
                </c:pt>
                <c:pt idx="520">
                  <c:v>3.2565482691715102E-2</c:v>
                </c:pt>
                <c:pt idx="521">
                  <c:v>3.2700718913514601E-2</c:v>
                </c:pt>
                <c:pt idx="522">
                  <c:v>3.4470420100110102E-2</c:v>
                </c:pt>
                <c:pt idx="523">
                  <c:v>3.5874712179578397E-2</c:v>
                </c:pt>
                <c:pt idx="524">
                  <c:v>3.5186482649068901E-2</c:v>
                </c:pt>
                <c:pt idx="525">
                  <c:v>3.6232776764029397E-2</c:v>
                </c:pt>
                <c:pt idx="526">
                  <c:v>3.5437392494638398E-2</c:v>
                </c:pt>
                <c:pt idx="527">
                  <c:v>3.5270103598591299E-2</c:v>
                </c:pt>
                <c:pt idx="528">
                  <c:v>3.3576970591946302E-2</c:v>
                </c:pt>
                <c:pt idx="529">
                  <c:v>3.2751829322782498E-2</c:v>
                </c:pt>
                <c:pt idx="530">
                  <c:v>3.1496134106928697E-2</c:v>
                </c:pt>
                <c:pt idx="531">
                  <c:v>2.96906142839015E-2</c:v>
                </c:pt>
                <c:pt idx="532">
                  <c:v>2.7190519011711E-2</c:v>
                </c:pt>
                <c:pt idx="533">
                  <c:v>2.79793386746468E-2</c:v>
                </c:pt>
                <c:pt idx="534">
                  <c:v>2.6678122163427999E-2</c:v>
                </c:pt>
                <c:pt idx="535">
                  <c:v>2.6329416692485799E-2</c:v>
                </c:pt>
                <c:pt idx="536">
                  <c:v>2.7097541601214602E-2</c:v>
                </c:pt>
                <c:pt idx="537">
                  <c:v>2.64906160859609E-2</c:v>
                </c:pt>
                <c:pt idx="538">
                  <c:v>2.47090115516077E-2</c:v>
                </c:pt>
                <c:pt idx="539">
                  <c:v>2.4254548104397599E-2</c:v>
                </c:pt>
                <c:pt idx="540">
                  <c:v>2.2302107334081299E-2</c:v>
                </c:pt>
                <c:pt idx="541">
                  <c:v>2.1086988596895399E-2</c:v>
                </c:pt>
                <c:pt idx="542">
                  <c:v>1.9943206696414102E-2</c:v>
                </c:pt>
                <c:pt idx="543">
                  <c:v>2.2704975091567402E-2</c:v>
                </c:pt>
                <c:pt idx="544">
                  <c:v>2.6554779494008099E-2</c:v>
                </c:pt>
                <c:pt idx="545">
                  <c:v>2.9062904232838999E-2</c:v>
                </c:pt>
                <c:pt idx="546">
                  <c:v>3.3124526612345898E-2</c:v>
                </c:pt>
                <c:pt idx="547">
                  <c:v>3.3583083488921903E-2</c:v>
                </c:pt>
                <c:pt idx="548">
                  <c:v>3.2587174052407297E-2</c:v>
                </c:pt>
                <c:pt idx="549">
                  <c:v>2.89123517254554E-2</c:v>
                </c:pt>
                <c:pt idx="550">
                  <c:v>2.54632250263109E-2</c:v>
                </c:pt>
                <c:pt idx="551">
                  <c:v>2.02063648678634E-2</c:v>
                </c:pt>
                <c:pt idx="552">
                  <c:v>1.2716083637454899E-2</c:v>
                </c:pt>
                <c:pt idx="553">
                  <c:v>1.02253336851631E-2</c:v>
                </c:pt>
                <c:pt idx="554">
                  <c:v>1.04469714420683E-2</c:v>
                </c:pt>
                <c:pt idx="555">
                  <c:v>1.04393037931515E-2</c:v>
                </c:pt>
                <c:pt idx="556">
                  <c:v>1.05972459417473E-2</c:v>
                </c:pt>
                <c:pt idx="557">
                  <c:v>1.0036268814090201E-2</c:v>
                </c:pt>
                <c:pt idx="558">
                  <c:v>9.4721803465319093E-3</c:v>
                </c:pt>
                <c:pt idx="559">
                  <c:v>8.4060976073308293E-3</c:v>
                </c:pt>
                <c:pt idx="560">
                  <c:v>8.4525631567328903E-3</c:v>
                </c:pt>
                <c:pt idx="561">
                  <c:v>8.3218881743949806E-3</c:v>
                </c:pt>
                <c:pt idx="562">
                  <c:v>7.80754377217939E-3</c:v>
                </c:pt>
                <c:pt idx="563">
                  <c:v>7.7855604868751604E-3</c:v>
                </c:pt>
                <c:pt idx="564">
                  <c:v>7.5240640933663403E-3</c:v>
                </c:pt>
                <c:pt idx="565">
                  <c:v>7.3439065108320701E-3</c:v>
                </c:pt>
                <c:pt idx="566">
                  <c:v>6.8290970623672504E-3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6.3898856060700801E-3</c:v>
                </c:pt>
                <c:pt idx="994">
                  <c:v>6.1656250438639299E-3</c:v>
                </c:pt>
                <c:pt idx="995">
                  <c:v>6.8580119723790304E-3</c:v>
                </c:pt>
                <c:pt idx="996">
                  <c:v>6.48924452768267E-3</c:v>
                </c:pt>
                <c:pt idx="997">
                  <c:v>6.1467234684606199E-3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5.9544097120663398E-3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6.2949349281152802E-3</c:v>
                </c:pt>
                <c:pt idx="1084">
                  <c:v>6.9370016684000696E-3</c:v>
                </c:pt>
                <c:pt idx="1085">
                  <c:v>7.7259115309017603E-3</c:v>
                </c:pt>
                <c:pt idx="1086">
                  <c:v>7.5351707799354304E-3</c:v>
                </c:pt>
                <c:pt idx="1087">
                  <c:v>7.9278996366805403E-3</c:v>
                </c:pt>
                <c:pt idx="1088">
                  <c:v>7.2157614249327299E-3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5.9387857629382996E-3</c:v>
                </c:pt>
                <c:pt idx="1096">
                  <c:v>6.93520741674608E-3</c:v>
                </c:pt>
                <c:pt idx="1097">
                  <c:v>7.1706345574753198E-3</c:v>
                </c:pt>
                <c:pt idx="1098">
                  <c:v>7.4645863795923103E-3</c:v>
                </c:pt>
                <c:pt idx="1099">
                  <c:v>7.8061940960120896E-3</c:v>
                </c:pt>
                <c:pt idx="1100">
                  <c:v>8.2238375946876996E-3</c:v>
                </c:pt>
                <c:pt idx="1101">
                  <c:v>7.5316575970280899E-3</c:v>
                </c:pt>
                <c:pt idx="1102">
                  <c:v>7.6651825504511903E-3</c:v>
                </c:pt>
                <c:pt idx="1103">
                  <c:v>6.1958390125998403E-3</c:v>
                </c:pt>
                <c:pt idx="1104">
                  <c:v>6.14340995069071E-3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7.1211803865264198E-3</c:v>
                </c:pt>
                <c:pt idx="1111">
                  <c:v>7.5964667653154998E-3</c:v>
                </c:pt>
                <c:pt idx="1112">
                  <c:v>7.6932318758843703E-3</c:v>
                </c:pt>
                <c:pt idx="1113">
                  <c:v>7.94789855294014E-3</c:v>
                </c:pt>
                <c:pt idx="1114">
                  <c:v>8.8712480617276507E-3</c:v>
                </c:pt>
                <c:pt idx="1115">
                  <c:v>7.9866205435775595E-3</c:v>
                </c:pt>
                <c:pt idx="1116">
                  <c:v>5.9341121256920497E-3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6.8793308127159704E-3</c:v>
                </c:pt>
                <c:pt idx="1124">
                  <c:v>7.9707628283951608E-3</c:v>
                </c:pt>
                <c:pt idx="1125">
                  <c:v>8.3499679079560608E-3</c:v>
                </c:pt>
                <c:pt idx="1126">
                  <c:v>5.9880595820252496E-3</c:v>
                </c:pt>
                <c:pt idx="1127">
                  <c:v>6.1582268655192901E-3</c:v>
                </c:pt>
                <c:pt idx="1128">
                  <c:v>6.4611674414154097E-3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7.4381467099833903E-3</c:v>
                </c:pt>
                <c:pt idx="1138">
                  <c:v>7.1296718584017002E-3</c:v>
                </c:pt>
                <c:pt idx="1139">
                  <c:v>6.0924527289442504E-3</c:v>
                </c:pt>
                <c:pt idx="1140">
                  <c:v>6.4932758391026196E-3</c:v>
                </c:pt>
                <c:pt idx="1141">
                  <c:v>6.3146108898646403E-3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6.1073724897379002E-3</c:v>
                </c:pt>
                <c:pt idx="1183">
                  <c:v>6.2157523229931302E-3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6.46612562958366E-3</c:v>
                </c:pt>
                <c:pt idx="1191">
                  <c:v>6.2355922728733601E-3</c:v>
                </c:pt>
                <c:pt idx="1192">
                  <c:v>6.5846855031044399E-3</c:v>
                </c:pt>
                <c:pt idx="1193">
                  <c:v>7.0666214613425704E-3</c:v>
                </c:pt>
                <c:pt idx="1194">
                  <c:v>6.7121141104966404E-3</c:v>
                </c:pt>
                <c:pt idx="1195">
                  <c:v>6.5191114213494997E-3</c:v>
                </c:pt>
                <c:pt idx="1196">
                  <c:v>7.1910266838226397E-3</c:v>
                </c:pt>
                <c:pt idx="1197">
                  <c:v>5.9493783136354396E-3</c:v>
                </c:pt>
                <c:pt idx="1198">
                  <c:v>0</c:v>
                </c:pt>
                <c:pt idx="1199">
                  <c:v>0</c:v>
                </c:pt>
                <c:pt idx="1200">
                  <c:v>5.9833103550109099E-3</c:v>
                </c:pt>
                <c:pt idx="1201">
                  <c:v>0</c:v>
                </c:pt>
                <c:pt idx="1202">
                  <c:v>0</c:v>
                </c:pt>
                <c:pt idx="1203">
                  <c:v>5.9793048374474798E-3</c:v>
                </c:pt>
                <c:pt idx="1204">
                  <c:v>6.0342662073481802E-3</c:v>
                </c:pt>
                <c:pt idx="1205">
                  <c:v>7.4863056175541497E-3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6.16860273916845E-3</c:v>
                </c:pt>
                <c:pt idx="1214">
                  <c:v>6.1057151641214502E-3</c:v>
                </c:pt>
                <c:pt idx="1215">
                  <c:v>6.5197501624846199E-3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6.9962243238233897E-3</c:v>
                </c:pt>
                <c:pt idx="1226">
                  <c:v>8.0044899282757601E-3</c:v>
                </c:pt>
                <c:pt idx="1227">
                  <c:v>7.4894324824368802E-3</c:v>
                </c:pt>
                <c:pt idx="1228">
                  <c:v>6.6776443956468104E-3</c:v>
                </c:pt>
                <c:pt idx="1229">
                  <c:v>0</c:v>
                </c:pt>
                <c:pt idx="1230">
                  <c:v>0</c:v>
                </c:pt>
                <c:pt idx="1231">
                  <c:v>5.9378766420371803E-3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7.0679630236271098E-3</c:v>
                </c:pt>
                <c:pt idx="1237">
                  <c:v>6.6969066497450198E-3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7.4179429186368596E-3</c:v>
                </c:pt>
                <c:pt idx="1242">
                  <c:v>6.3648445720825E-3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6.6153439008574998E-3</c:v>
                </c:pt>
                <c:pt idx="1247">
                  <c:v>6.0167831982790299E-3</c:v>
                </c:pt>
                <c:pt idx="1248">
                  <c:v>0</c:v>
                </c:pt>
                <c:pt idx="1249">
                  <c:v>6.0955675109927304E-3</c:v>
                </c:pt>
                <c:pt idx="1250">
                  <c:v>6.1200796296489004E-3</c:v>
                </c:pt>
                <c:pt idx="1251">
                  <c:v>7.9956472970761101E-3</c:v>
                </c:pt>
                <c:pt idx="1252">
                  <c:v>5.95806597564959E-3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6.9968497102679697E-3</c:v>
                </c:pt>
                <c:pt idx="1260">
                  <c:v>8.3381212800494198E-3</c:v>
                </c:pt>
                <c:pt idx="1261">
                  <c:v>8.2011002401583908E-3</c:v>
                </c:pt>
                <c:pt idx="1262">
                  <c:v>8.0441985595768005E-3</c:v>
                </c:pt>
                <c:pt idx="1263">
                  <c:v>7.1421810817114996E-3</c:v>
                </c:pt>
                <c:pt idx="1264">
                  <c:v>8.2004272106289706E-3</c:v>
                </c:pt>
                <c:pt idx="1265">
                  <c:v>1.2513929278039701E-2</c:v>
                </c:pt>
                <c:pt idx="1266">
                  <c:v>1.4936812796477799E-2</c:v>
                </c:pt>
                <c:pt idx="1267">
                  <c:v>1.48239367871971E-2</c:v>
                </c:pt>
                <c:pt idx="1268">
                  <c:v>1.36982005169231E-2</c:v>
                </c:pt>
                <c:pt idx="1269">
                  <c:v>1.07434166947629E-2</c:v>
                </c:pt>
                <c:pt idx="1270">
                  <c:v>6.5609794128253197E-3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6.1453747297677899E-3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6.5211317625673698E-3</c:v>
                </c:pt>
                <c:pt idx="1315">
                  <c:v>6.2724317301849197E-3</c:v>
                </c:pt>
                <c:pt idx="1316">
                  <c:v>6.2023495127671302E-3</c:v>
                </c:pt>
                <c:pt idx="1317">
                  <c:v>8.2221404859914096E-3</c:v>
                </c:pt>
                <c:pt idx="1318">
                  <c:v>9.1732017093954892E-3</c:v>
                </c:pt>
                <c:pt idx="1319">
                  <c:v>7.3309775839921999E-3</c:v>
                </c:pt>
                <c:pt idx="1320">
                  <c:v>6.07442261286894E-3</c:v>
                </c:pt>
                <c:pt idx="1321">
                  <c:v>7.5991128275423496E-3</c:v>
                </c:pt>
                <c:pt idx="1322">
                  <c:v>7.2843386333946098E-3</c:v>
                </c:pt>
                <c:pt idx="1323">
                  <c:v>8.1860169912509207E-3</c:v>
                </c:pt>
                <c:pt idx="1324">
                  <c:v>7.2847842018845498E-3</c:v>
                </c:pt>
                <c:pt idx="1325">
                  <c:v>8.02735400986084E-3</c:v>
                </c:pt>
                <c:pt idx="1326">
                  <c:v>7.2032669247486499E-3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6.2645624441467797E-3</c:v>
                </c:pt>
                <c:pt idx="1331">
                  <c:v>8.5523918528139405E-3</c:v>
                </c:pt>
                <c:pt idx="1332">
                  <c:v>1.28857130250291E-2</c:v>
                </c:pt>
                <c:pt idx="1333">
                  <c:v>1.0970236773342201E-2</c:v>
                </c:pt>
                <c:pt idx="1334">
                  <c:v>8.6577758706834398E-3</c:v>
                </c:pt>
                <c:pt idx="1335">
                  <c:v>7.16838134930618E-3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6.4733018898188999E-3</c:v>
                </c:pt>
                <c:pt idx="1346">
                  <c:v>8.0619821737738205E-3</c:v>
                </c:pt>
                <c:pt idx="1347">
                  <c:v>1.26672182788899E-2</c:v>
                </c:pt>
                <c:pt idx="1348">
                  <c:v>1.0628447153081399E-2</c:v>
                </c:pt>
                <c:pt idx="1349">
                  <c:v>7.03459315501004E-3</c:v>
                </c:pt>
                <c:pt idx="1350">
                  <c:v>6.9227296327227204E-3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7.0081460568008104E-3</c:v>
                </c:pt>
                <c:pt idx="1356">
                  <c:v>0</c:v>
                </c:pt>
                <c:pt idx="1357">
                  <c:v>6.2096990141400996E-3</c:v>
                </c:pt>
                <c:pt idx="1358">
                  <c:v>0</c:v>
                </c:pt>
                <c:pt idx="1359">
                  <c:v>7.6517248152819604E-3</c:v>
                </c:pt>
                <c:pt idx="1360">
                  <c:v>8.8165538988133393E-3</c:v>
                </c:pt>
                <c:pt idx="1361">
                  <c:v>7.4466772352967201E-3</c:v>
                </c:pt>
                <c:pt idx="1362">
                  <c:v>8.5440541228313707E-3</c:v>
                </c:pt>
                <c:pt idx="1363">
                  <c:v>1.06200533320015E-2</c:v>
                </c:pt>
                <c:pt idx="1364">
                  <c:v>1.0259768040145299E-2</c:v>
                </c:pt>
                <c:pt idx="1365">
                  <c:v>7.2498411363929004E-3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6.45550487367238E-3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6.1590250925090302E-3</c:v>
                </c:pt>
                <c:pt idx="1378">
                  <c:v>5.9918361739033704E-3</c:v>
                </c:pt>
                <c:pt idx="1379">
                  <c:v>0</c:v>
                </c:pt>
                <c:pt idx="1380">
                  <c:v>5.9141516858260603E-3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6.15659341071461E-3</c:v>
                </c:pt>
                <c:pt idx="1385">
                  <c:v>6.23255621281268E-3</c:v>
                </c:pt>
                <c:pt idx="1386">
                  <c:v>6.1489225700244602E-3</c:v>
                </c:pt>
                <c:pt idx="1387">
                  <c:v>7.5144157720518001E-3</c:v>
                </c:pt>
                <c:pt idx="1388">
                  <c:v>6.48949822018098E-3</c:v>
                </c:pt>
                <c:pt idx="1389">
                  <c:v>7.1489584666183199E-3</c:v>
                </c:pt>
                <c:pt idx="1390">
                  <c:v>8.8575600075406092E-3</c:v>
                </c:pt>
                <c:pt idx="1391">
                  <c:v>8.0341591188439407E-3</c:v>
                </c:pt>
                <c:pt idx="1392">
                  <c:v>6.4444221442450699E-3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6.2643356217717697E-3</c:v>
                </c:pt>
                <c:pt idx="1405">
                  <c:v>8.9513488338126106E-3</c:v>
                </c:pt>
                <c:pt idx="1406">
                  <c:v>8.8275819280803098E-3</c:v>
                </c:pt>
                <c:pt idx="1407">
                  <c:v>8.1061687745057204E-3</c:v>
                </c:pt>
                <c:pt idx="1408">
                  <c:v>8.7664488281280692E-3</c:v>
                </c:pt>
                <c:pt idx="1409">
                  <c:v>9.14156604397676E-3</c:v>
                </c:pt>
                <c:pt idx="1410">
                  <c:v>8.9304535221637806E-3</c:v>
                </c:pt>
                <c:pt idx="1411">
                  <c:v>8.2133301722812999E-3</c:v>
                </c:pt>
                <c:pt idx="1412">
                  <c:v>6.5003771697639398E-3</c:v>
                </c:pt>
                <c:pt idx="1413">
                  <c:v>6.351693594515E-3</c:v>
                </c:pt>
                <c:pt idx="1414">
                  <c:v>7.2868738655291103E-3</c:v>
                </c:pt>
                <c:pt idx="1415">
                  <c:v>7.0848718437291304E-3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5.9350867366581104E-3</c:v>
                </c:pt>
                <c:pt idx="1438">
                  <c:v>7.5477557037446803E-3</c:v>
                </c:pt>
                <c:pt idx="1439">
                  <c:v>8.1152422193824895E-3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6.1378663024080097E-3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6.0057026876751502E-3</c:v>
                </c:pt>
                <c:pt idx="1470">
                  <c:v>6.5062901607613804E-3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7.9172079629499098E-3</c:v>
                </c:pt>
                <c:pt idx="1483">
                  <c:v>8.3991283839019801E-3</c:v>
                </c:pt>
                <c:pt idx="1484">
                  <c:v>8.4976088734185409E-3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6.1187212398531197E-3</c:v>
                </c:pt>
                <c:pt idx="1489">
                  <c:v>0</c:v>
                </c:pt>
                <c:pt idx="1490">
                  <c:v>0</c:v>
                </c:pt>
                <c:pt idx="1491">
                  <c:v>6.0844471497720201E-3</c:v>
                </c:pt>
                <c:pt idx="1492">
                  <c:v>6.2250673150303802E-3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6.0856528350561696E-3</c:v>
                </c:pt>
                <c:pt idx="1497">
                  <c:v>0</c:v>
                </c:pt>
                <c:pt idx="1498">
                  <c:v>5.9337541721435801E-3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6.6186259043469302E-3</c:v>
                </c:pt>
                <c:pt idx="1513">
                  <c:v>6.3845433243339004E-3</c:v>
                </c:pt>
                <c:pt idx="1514">
                  <c:v>6.5629410461806098E-3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6.1291360573513896E-3</c:v>
                </c:pt>
                <c:pt idx="1530">
                  <c:v>7.6242450008975997E-3</c:v>
                </c:pt>
                <c:pt idx="1531">
                  <c:v>6.6478606890045698E-3</c:v>
                </c:pt>
                <c:pt idx="1532">
                  <c:v>6.9850883950670203E-3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6.4442758001180501E-3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6.0827014090730196E-3</c:v>
                </c:pt>
                <c:pt idx="1593">
                  <c:v>6.2562582890890502E-3</c:v>
                </c:pt>
                <c:pt idx="1594">
                  <c:v>7.4663150730990297E-3</c:v>
                </c:pt>
                <c:pt idx="1595">
                  <c:v>7.7781258839223896E-3</c:v>
                </c:pt>
                <c:pt idx="1596">
                  <c:v>6.5381815869991304E-3</c:v>
                </c:pt>
                <c:pt idx="1597">
                  <c:v>6.0215734462142198E-3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6.6630385670105596E-3</c:v>
                </c:pt>
                <c:pt idx="2056">
                  <c:v>7.8281107077818497E-3</c:v>
                </c:pt>
                <c:pt idx="2057">
                  <c:v>6.97472216191027E-3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6.99810111844139E-3</c:v>
                </c:pt>
                <c:pt idx="2069">
                  <c:v>8.0559987905984703E-3</c:v>
                </c:pt>
                <c:pt idx="2070">
                  <c:v>1.2025649091678799E-2</c:v>
                </c:pt>
                <c:pt idx="2071">
                  <c:v>1.91626761371093E-2</c:v>
                </c:pt>
                <c:pt idx="2072">
                  <c:v>2.1315339569687501E-2</c:v>
                </c:pt>
                <c:pt idx="2073">
                  <c:v>2.1613519182194101E-2</c:v>
                </c:pt>
                <c:pt idx="2074">
                  <c:v>2.5774014378906099E-2</c:v>
                </c:pt>
                <c:pt idx="2075">
                  <c:v>2.82187848664106E-2</c:v>
                </c:pt>
                <c:pt idx="2076">
                  <c:v>2.9045583661450099E-2</c:v>
                </c:pt>
                <c:pt idx="2077">
                  <c:v>3.50843203664589E-2</c:v>
                </c:pt>
                <c:pt idx="2078">
                  <c:v>3.89281800267577E-2</c:v>
                </c:pt>
                <c:pt idx="2079">
                  <c:v>4.2202040455683501E-2</c:v>
                </c:pt>
                <c:pt idx="2080">
                  <c:v>4.5876761230938902E-2</c:v>
                </c:pt>
                <c:pt idx="2081">
                  <c:v>4.8684652699841999E-2</c:v>
                </c:pt>
                <c:pt idx="2082">
                  <c:v>5.2599502099807502E-2</c:v>
                </c:pt>
                <c:pt idx="2083">
                  <c:v>5.9127406470714697E-2</c:v>
                </c:pt>
                <c:pt idx="2084">
                  <c:v>6.0123943133901799E-2</c:v>
                </c:pt>
                <c:pt idx="2085">
                  <c:v>6.3228868722783702E-2</c:v>
                </c:pt>
                <c:pt idx="2086">
                  <c:v>6.2088356650965001E-2</c:v>
                </c:pt>
                <c:pt idx="2087">
                  <c:v>6.6950390258569206E-2</c:v>
                </c:pt>
                <c:pt idx="2088">
                  <c:v>7.2469299201453202E-2</c:v>
                </c:pt>
                <c:pt idx="2089">
                  <c:v>7.2922055810889397E-2</c:v>
                </c:pt>
                <c:pt idx="2090">
                  <c:v>7.2450781377182596E-2</c:v>
                </c:pt>
                <c:pt idx="2091">
                  <c:v>7.6039214440735498E-2</c:v>
                </c:pt>
                <c:pt idx="2092">
                  <c:v>7.91674217055202E-2</c:v>
                </c:pt>
                <c:pt idx="2093">
                  <c:v>8.33301574511916E-2</c:v>
                </c:pt>
                <c:pt idx="2094">
                  <c:v>8.1731473643993399E-2</c:v>
                </c:pt>
                <c:pt idx="2095">
                  <c:v>8.2740100513700496E-2</c:v>
                </c:pt>
                <c:pt idx="2096">
                  <c:v>8.4433897020819104E-2</c:v>
                </c:pt>
                <c:pt idx="2097">
                  <c:v>8.6560133057976399E-2</c:v>
                </c:pt>
                <c:pt idx="2098">
                  <c:v>8.7312256520570203E-2</c:v>
                </c:pt>
                <c:pt idx="2099">
                  <c:v>8.2960195549259694E-2</c:v>
                </c:pt>
                <c:pt idx="2100">
                  <c:v>8.1122845454652703E-2</c:v>
                </c:pt>
                <c:pt idx="2101">
                  <c:v>8.3605518676301602E-2</c:v>
                </c:pt>
                <c:pt idx="2102">
                  <c:v>8.3587886451556501E-2</c:v>
                </c:pt>
                <c:pt idx="2103">
                  <c:v>8.7654046686537798E-2</c:v>
                </c:pt>
                <c:pt idx="2104">
                  <c:v>8.3850450869997095E-2</c:v>
                </c:pt>
                <c:pt idx="2105">
                  <c:v>8.3618157923964903E-2</c:v>
                </c:pt>
                <c:pt idx="2106">
                  <c:v>8.5349908769046606E-2</c:v>
                </c:pt>
                <c:pt idx="2107">
                  <c:v>8.3069353051905895E-2</c:v>
                </c:pt>
                <c:pt idx="2108">
                  <c:v>7.9274366903941101E-2</c:v>
                </c:pt>
                <c:pt idx="2109">
                  <c:v>7.5939273867604906E-2</c:v>
                </c:pt>
                <c:pt idx="2110">
                  <c:v>7.5252867208947097E-2</c:v>
                </c:pt>
                <c:pt idx="2111">
                  <c:v>7.7566166469214701E-2</c:v>
                </c:pt>
                <c:pt idx="2112">
                  <c:v>7.7431431124059799E-2</c:v>
                </c:pt>
                <c:pt idx="2113">
                  <c:v>7.8815172574119394E-2</c:v>
                </c:pt>
                <c:pt idx="2114">
                  <c:v>7.6645382413691995E-2</c:v>
                </c:pt>
                <c:pt idx="2115">
                  <c:v>7.3387311726153703E-2</c:v>
                </c:pt>
                <c:pt idx="2116">
                  <c:v>7.2232671439991403E-2</c:v>
                </c:pt>
                <c:pt idx="2117">
                  <c:v>7.1330998913324201E-2</c:v>
                </c:pt>
                <c:pt idx="2118">
                  <c:v>7.1300778823330399E-2</c:v>
                </c:pt>
                <c:pt idx="2119">
                  <c:v>7.5196709876433995E-2</c:v>
                </c:pt>
                <c:pt idx="2120">
                  <c:v>7.9659525711742202E-2</c:v>
                </c:pt>
                <c:pt idx="2121">
                  <c:v>8.5097021623429303E-2</c:v>
                </c:pt>
                <c:pt idx="2122">
                  <c:v>8.9111071086540497E-2</c:v>
                </c:pt>
                <c:pt idx="2123">
                  <c:v>9.3487976200346296E-2</c:v>
                </c:pt>
                <c:pt idx="2124">
                  <c:v>9.4949086265941604E-2</c:v>
                </c:pt>
                <c:pt idx="2125">
                  <c:v>9.1675917316457897E-2</c:v>
                </c:pt>
                <c:pt idx="2126">
                  <c:v>9.4225020704235801E-2</c:v>
                </c:pt>
                <c:pt idx="2127">
                  <c:v>9.6154322197395004E-2</c:v>
                </c:pt>
                <c:pt idx="2128">
                  <c:v>0.100508518064323</c:v>
                </c:pt>
                <c:pt idx="2129">
                  <c:v>9.9846640847166407E-2</c:v>
                </c:pt>
                <c:pt idx="2130">
                  <c:v>9.8433772506905395E-2</c:v>
                </c:pt>
                <c:pt idx="2131">
                  <c:v>9.7078665189009997E-2</c:v>
                </c:pt>
                <c:pt idx="2132">
                  <c:v>9.5553334496171399E-2</c:v>
                </c:pt>
                <c:pt idx="2133">
                  <c:v>9.0067643136037795E-2</c:v>
                </c:pt>
                <c:pt idx="2134">
                  <c:v>8.1531760388562094E-2</c:v>
                </c:pt>
                <c:pt idx="2135">
                  <c:v>7.2950814949638301E-2</c:v>
                </c:pt>
                <c:pt idx="2136">
                  <c:v>6.5311782630974299E-2</c:v>
                </c:pt>
                <c:pt idx="2137">
                  <c:v>6.0752186652274102E-2</c:v>
                </c:pt>
                <c:pt idx="2138">
                  <c:v>5.8993195711942503E-2</c:v>
                </c:pt>
                <c:pt idx="2139">
                  <c:v>5.1716690227320498E-2</c:v>
                </c:pt>
                <c:pt idx="2140">
                  <c:v>4.84716984041169E-2</c:v>
                </c:pt>
                <c:pt idx="2141">
                  <c:v>4.56958458573836E-2</c:v>
                </c:pt>
                <c:pt idx="2142">
                  <c:v>4.4807361064015498E-2</c:v>
                </c:pt>
                <c:pt idx="2143">
                  <c:v>4.3316066579400903E-2</c:v>
                </c:pt>
                <c:pt idx="2144">
                  <c:v>4.1023256274124002E-2</c:v>
                </c:pt>
                <c:pt idx="2145">
                  <c:v>3.9889511520190199E-2</c:v>
                </c:pt>
                <c:pt idx="2146">
                  <c:v>3.2114518416981701E-2</c:v>
                </c:pt>
                <c:pt idx="2147">
                  <c:v>2.8446922795924E-2</c:v>
                </c:pt>
                <c:pt idx="2148">
                  <c:v>2.5791931245196201E-2</c:v>
                </c:pt>
                <c:pt idx="2149">
                  <c:v>2.3376395535073102E-2</c:v>
                </c:pt>
                <c:pt idx="2150">
                  <c:v>1.87321694233837E-2</c:v>
                </c:pt>
                <c:pt idx="2151">
                  <c:v>9.0649907766747508E-3</c:v>
                </c:pt>
                <c:pt idx="2152">
                  <c:v>8.4714849016930202E-3</c:v>
                </c:pt>
                <c:pt idx="2153">
                  <c:v>7.7335949552695396E-3</c:v>
                </c:pt>
                <c:pt idx="2154">
                  <c:v>8.0992031614344293E-3</c:v>
                </c:pt>
                <c:pt idx="2155">
                  <c:v>8.0100138830331395E-3</c:v>
                </c:pt>
                <c:pt idx="2156">
                  <c:v>7.0302520615707596E-3</c:v>
                </c:pt>
                <c:pt idx="2157">
                  <c:v>8.2103101331044096E-3</c:v>
                </c:pt>
                <c:pt idx="2158">
                  <c:v>6.8872980337499499E-3</c:v>
                </c:pt>
                <c:pt idx="2159">
                  <c:v>6.8480935229107099E-3</c:v>
                </c:pt>
                <c:pt idx="2160">
                  <c:v>6.4131868869219903E-3</c:v>
                </c:pt>
                <c:pt idx="2161">
                  <c:v>0</c:v>
                </c:pt>
                <c:pt idx="2162">
                  <c:v>0</c:v>
                </c:pt>
                <c:pt idx="2163">
                  <c:v>6.0934640062971701E-3</c:v>
                </c:pt>
                <c:pt idx="2164">
                  <c:v>7.1726846119255496E-3</c:v>
                </c:pt>
                <c:pt idx="2165">
                  <c:v>7.2923015535537698E-3</c:v>
                </c:pt>
                <c:pt idx="2166">
                  <c:v>8.3137718757524091E-3</c:v>
                </c:pt>
                <c:pt idx="2167">
                  <c:v>8.3981851871339601E-3</c:v>
                </c:pt>
                <c:pt idx="2168">
                  <c:v>7.9009870302482708E-3</c:v>
                </c:pt>
                <c:pt idx="2169">
                  <c:v>7.5146743495618697E-3</c:v>
                </c:pt>
                <c:pt idx="2170">
                  <c:v>7.43328720558798E-3</c:v>
                </c:pt>
                <c:pt idx="2171">
                  <c:v>0</c:v>
                </c:pt>
                <c:pt idx="2172">
                  <c:v>0</c:v>
                </c:pt>
                <c:pt idx="2173">
                  <c:v>7.5006032774994303E-3</c:v>
                </c:pt>
                <c:pt idx="2174">
                  <c:v>8.5703319313607303E-3</c:v>
                </c:pt>
                <c:pt idx="2175">
                  <c:v>7.9340586967103794E-3</c:v>
                </c:pt>
                <c:pt idx="2176">
                  <c:v>8.8955938704757907E-3</c:v>
                </c:pt>
                <c:pt idx="2177">
                  <c:v>1.04966324935443E-2</c:v>
                </c:pt>
                <c:pt idx="2178">
                  <c:v>1.18542720904251E-2</c:v>
                </c:pt>
                <c:pt idx="2179">
                  <c:v>1.27765352236661E-2</c:v>
                </c:pt>
                <c:pt idx="2180">
                  <c:v>1.1567573336825799E-2</c:v>
                </c:pt>
                <c:pt idx="2181">
                  <c:v>8.9240430456846292E-3</c:v>
                </c:pt>
                <c:pt idx="2182">
                  <c:v>9.9419910098323995E-3</c:v>
                </c:pt>
                <c:pt idx="2183">
                  <c:v>1.0903259376315E-2</c:v>
                </c:pt>
                <c:pt idx="2184">
                  <c:v>8.9177443750240205E-3</c:v>
                </c:pt>
                <c:pt idx="2185">
                  <c:v>9.2164544555249795E-3</c:v>
                </c:pt>
                <c:pt idx="2186">
                  <c:v>1.1166348728953199E-2</c:v>
                </c:pt>
                <c:pt idx="2187">
                  <c:v>9.3702827874705096E-3</c:v>
                </c:pt>
                <c:pt idx="2188">
                  <c:v>1.00027053648164E-2</c:v>
                </c:pt>
                <c:pt idx="2189">
                  <c:v>9.2323670230088795E-3</c:v>
                </c:pt>
                <c:pt idx="2190">
                  <c:v>9.8526988723057901E-3</c:v>
                </c:pt>
                <c:pt idx="2191">
                  <c:v>8.5513743574424494E-3</c:v>
                </c:pt>
                <c:pt idx="2192">
                  <c:v>8.6630137040622796E-3</c:v>
                </c:pt>
                <c:pt idx="2193">
                  <c:v>9.14942290913681E-3</c:v>
                </c:pt>
                <c:pt idx="2194">
                  <c:v>8.7711152666611406E-3</c:v>
                </c:pt>
                <c:pt idx="2195">
                  <c:v>8.8978513797009304E-3</c:v>
                </c:pt>
                <c:pt idx="2196">
                  <c:v>1.34798859339685E-2</c:v>
                </c:pt>
                <c:pt idx="2197">
                  <c:v>2.0998454373281E-2</c:v>
                </c:pt>
                <c:pt idx="2198">
                  <c:v>2.2638885339242298E-2</c:v>
                </c:pt>
                <c:pt idx="2199">
                  <c:v>2.66286615116679E-2</c:v>
                </c:pt>
                <c:pt idx="2200">
                  <c:v>2.8532656958103499E-2</c:v>
                </c:pt>
                <c:pt idx="2201">
                  <c:v>2.9753129388695201E-2</c:v>
                </c:pt>
                <c:pt idx="2202">
                  <c:v>3.0896219888169801E-2</c:v>
                </c:pt>
                <c:pt idx="2203">
                  <c:v>3.3303264806319399E-2</c:v>
                </c:pt>
                <c:pt idx="2204">
                  <c:v>3.2810553426571097E-2</c:v>
                </c:pt>
                <c:pt idx="2205">
                  <c:v>3.8157412767458598E-2</c:v>
                </c:pt>
                <c:pt idx="2206">
                  <c:v>4.2445105677964098E-2</c:v>
                </c:pt>
                <c:pt idx="2207">
                  <c:v>4.7622286142057199E-2</c:v>
                </c:pt>
                <c:pt idx="2208">
                  <c:v>5.2561605110268098E-2</c:v>
                </c:pt>
                <c:pt idx="2209">
                  <c:v>5.5634132488692298E-2</c:v>
                </c:pt>
                <c:pt idx="2210">
                  <c:v>5.7869946007923702E-2</c:v>
                </c:pt>
                <c:pt idx="2211">
                  <c:v>6.23351143934502E-2</c:v>
                </c:pt>
                <c:pt idx="2212">
                  <c:v>6.8701143112944799E-2</c:v>
                </c:pt>
                <c:pt idx="2213">
                  <c:v>6.9907202096026994E-2</c:v>
                </c:pt>
                <c:pt idx="2214">
                  <c:v>7.9961580154480696E-2</c:v>
                </c:pt>
                <c:pt idx="2215">
                  <c:v>9.0716315638743106E-2</c:v>
                </c:pt>
                <c:pt idx="2216">
                  <c:v>0.106267953034672</c:v>
                </c:pt>
                <c:pt idx="2217">
                  <c:v>0.126137560743665</c:v>
                </c:pt>
                <c:pt idx="2218">
                  <c:v>0.15175765259461901</c:v>
                </c:pt>
                <c:pt idx="2219">
                  <c:v>0.18325577386768099</c:v>
                </c:pt>
                <c:pt idx="2220">
                  <c:v>0.22216322304786701</c:v>
                </c:pt>
                <c:pt idx="2221">
                  <c:v>0.26911709764488201</c:v>
                </c:pt>
                <c:pt idx="2222">
                  <c:v>0.32690070854710401</c:v>
                </c:pt>
                <c:pt idx="2223">
                  <c:v>0.38444857992679099</c:v>
                </c:pt>
                <c:pt idx="2224">
                  <c:v>0.45074966761291202</c:v>
                </c:pt>
                <c:pt idx="2225">
                  <c:v>0.52073464916427104</c:v>
                </c:pt>
                <c:pt idx="2226">
                  <c:v>0.58689565280509903</c:v>
                </c:pt>
                <c:pt idx="2227">
                  <c:v>0.64717767241837798</c:v>
                </c:pt>
                <c:pt idx="2228">
                  <c:v>0.69506091411804904</c:v>
                </c:pt>
                <c:pt idx="2229">
                  <c:v>0.72883543963141495</c:v>
                </c:pt>
                <c:pt idx="2230">
                  <c:v>0.74473206849909201</c:v>
                </c:pt>
                <c:pt idx="2231">
                  <c:v>0.74264581454192202</c:v>
                </c:pt>
                <c:pt idx="2232">
                  <c:v>0.71522242088753496</c:v>
                </c:pt>
                <c:pt idx="2233">
                  <c:v>0.66794149538370196</c:v>
                </c:pt>
                <c:pt idx="2234">
                  <c:v>0.60758405273208504</c:v>
                </c:pt>
                <c:pt idx="2235">
                  <c:v>0.55125885325425905</c:v>
                </c:pt>
                <c:pt idx="2236">
                  <c:v>0.48573927192544902</c:v>
                </c:pt>
                <c:pt idx="2237">
                  <c:v>0.42548155746580302</c:v>
                </c:pt>
                <c:pt idx="2238">
                  <c:v>0.36939015974843398</c:v>
                </c:pt>
                <c:pt idx="2239">
                  <c:v>0.32103614542220998</c:v>
                </c:pt>
                <c:pt idx="2240">
                  <c:v>0.28160871293925199</c:v>
                </c:pt>
                <c:pt idx="2241">
                  <c:v>0.24844311439202399</c:v>
                </c:pt>
                <c:pt idx="2242">
                  <c:v>0.21652802855335301</c:v>
                </c:pt>
                <c:pt idx="2243">
                  <c:v>0.19006191225031299</c:v>
                </c:pt>
                <c:pt idx="2244">
                  <c:v>0.16647332898103401</c:v>
                </c:pt>
                <c:pt idx="2245">
                  <c:v>0.15096013089686</c:v>
                </c:pt>
                <c:pt idx="2246">
                  <c:v>0.13477917864933001</c:v>
                </c:pt>
                <c:pt idx="2247">
                  <c:v>0.12299609696585601</c:v>
                </c:pt>
                <c:pt idx="2248">
                  <c:v>0.10916847568075801</c:v>
                </c:pt>
                <c:pt idx="2249">
                  <c:v>9.8760017912741499E-2</c:v>
                </c:pt>
                <c:pt idx="2250">
                  <c:v>9.1759456612890103E-2</c:v>
                </c:pt>
                <c:pt idx="2251">
                  <c:v>8.6805060636023307E-2</c:v>
                </c:pt>
                <c:pt idx="2252">
                  <c:v>8.6011863351394199E-2</c:v>
                </c:pt>
                <c:pt idx="2253">
                  <c:v>8.0384378124212605E-2</c:v>
                </c:pt>
                <c:pt idx="2254">
                  <c:v>7.2388325649431998E-2</c:v>
                </c:pt>
                <c:pt idx="2255">
                  <c:v>6.8296292625661406E-2</c:v>
                </c:pt>
                <c:pt idx="2256">
                  <c:v>6.2034356599665101E-2</c:v>
                </c:pt>
                <c:pt idx="2257">
                  <c:v>5.6975209614123799E-2</c:v>
                </c:pt>
                <c:pt idx="2258">
                  <c:v>5.2151336452658403E-2</c:v>
                </c:pt>
                <c:pt idx="2259">
                  <c:v>4.9765614609394201E-2</c:v>
                </c:pt>
                <c:pt idx="2260">
                  <c:v>4.7229234247884402E-2</c:v>
                </c:pt>
                <c:pt idx="2261">
                  <c:v>4.7107872885782602E-2</c:v>
                </c:pt>
                <c:pt idx="2262">
                  <c:v>4.5562789777040702E-2</c:v>
                </c:pt>
                <c:pt idx="2263">
                  <c:v>3.97341339899858E-2</c:v>
                </c:pt>
                <c:pt idx="2264">
                  <c:v>2.7450493790183099E-2</c:v>
                </c:pt>
                <c:pt idx="2265">
                  <c:v>2.14978074594636E-2</c:v>
                </c:pt>
                <c:pt idx="2266">
                  <c:v>1.98094990871946E-2</c:v>
                </c:pt>
                <c:pt idx="2267">
                  <c:v>1.8276122009828599E-2</c:v>
                </c:pt>
                <c:pt idx="2268">
                  <c:v>1.8030695377784501E-2</c:v>
                </c:pt>
                <c:pt idx="2269">
                  <c:v>1.8091377916973399E-2</c:v>
                </c:pt>
                <c:pt idx="2270">
                  <c:v>1.9988439472227702E-2</c:v>
                </c:pt>
                <c:pt idx="2271">
                  <c:v>1.7047434185909802E-2</c:v>
                </c:pt>
                <c:pt idx="2272">
                  <c:v>1.7535102211909698E-2</c:v>
                </c:pt>
                <c:pt idx="2273">
                  <c:v>1.7589264368098202E-2</c:v>
                </c:pt>
                <c:pt idx="2274">
                  <c:v>1.7941662711538301E-2</c:v>
                </c:pt>
                <c:pt idx="2275">
                  <c:v>1.7136465196473199E-2</c:v>
                </c:pt>
                <c:pt idx="2276">
                  <c:v>1.8056476346644298E-2</c:v>
                </c:pt>
                <c:pt idx="2277">
                  <c:v>1.5151914207948E-2</c:v>
                </c:pt>
                <c:pt idx="2278">
                  <c:v>8.0125908127911209E-3</c:v>
                </c:pt>
                <c:pt idx="2279">
                  <c:v>8.2845365942975403E-3</c:v>
                </c:pt>
                <c:pt idx="2280">
                  <c:v>6.80778431567685E-3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7.5632713464091001E-3</c:v>
                </c:pt>
                <c:pt idx="2286">
                  <c:v>7.8305916478913808E-3</c:v>
                </c:pt>
                <c:pt idx="2287">
                  <c:v>8.2063451393596908E-3</c:v>
                </c:pt>
                <c:pt idx="2288">
                  <c:v>8.0627933682092708E-3</c:v>
                </c:pt>
                <c:pt idx="2289">
                  <c:v>1.6422578765714901E-2</c:v>
                </c:pt>
                <c:pt idx="2290">
                  <c:v>1.74640318842249E-2</c:v>
                </c:pt>
                <c:pt idx="2291">
                  <c:v>1.87076649843285E-2</c:v>
                </c:pt>
                <c:pt idx="2292">
                  <c:v>1.8861049674339301E-2</c:v>
                </c:pt>
                <c:pt idx="2293">
                  <c:v>1.8239395129930901E-2</c:v>
                </c:pt>
                <c:pt idx="2294">
                  <c:v>1.9152418221429601E-2</c:v>
                </c:pt>
                <c:pt idx="2295">
                  <c:v>1.94781182319596E-2</c:v>
                </c:pt>
                <c:pt idx="2296">
                  <c:v>1.9644960255971299E-2</c:v>
                </c:pt>
                <c:pt idx="2297">
                  <c:v>1.96910758958674E-2</c:v>
                </c:pt>
                <c:pt idx="2298">
                  <c:v>1.8703733822443499E-2</c:v>
                </c:pt>
                <c:pt idx="2299">
                  <c:v>2.0239769563733301E-2</c:v>
                </c:pt>
                <c:pt idx="2300">
                  <c:v>2.3024948372673899E-2</c:v>
                </c:pt>
                <c:pt idx="2301">
                  <c:v>2.42092167353187E-2</c:v>
                </c:pt>
                <c:pt idx="2302">
                  <c:v>2.8240107754113199E-2</c:v>
                </c:pt>
                <c:pt idx="2303">
                  <c:v>3.4723973495246203E-2</c:v>
                </c:pt>
                <c:pt idx="2304">
                  <c:v>4.1223232872481197E-2</c:v>
                </c:pt>
                <c:pt idx="2305">
                  <c:v>4.6079500490798897E-2</c:v>
                </c:pt>
                <c:pt idx="2306">
                  <c:v>5.4179002666555398E-2</c:v>
                </c:pt>
                <c:pt idx="2307">
                  <c:v>6.0778832367559099E-2</c:v>
                </c:pt>
                <c:pt idx="2308">
                  <c:v>6.58459944924107E-2</c:v>
                </c:pt>
                <c:pt idx="2309">
                  <c:v>7.4285330468587304E-2</c:v>
                </c:pt>
                <c:pt idx="2310">
                  <c:v>7.7635427364613999E-2</c:v>
                </c:pt>
                <c:pt idx="2311">
                  <c:v>8.08542007597223E-2</c:v>
                </c:pt>
                <c:pt idx="2312">
                  <c:v>8.50942773185632E-2</c:v>
                </c:pt>
                <c:pt idx="2313">
                  <c:v>9.3300656363946896E-2</c:v>
                </c:pt>
                <c:pt idx="2314">
                  <c:v>9.9075496057367402E-2</c:v>
                </c:pt>
                <c:pt idx="2315">
                  <c:v>0.104786917657148</c:v>
                </c:pt>
                <c:pt idx="2316">
                  <c:v>0.111539961592315</c:v>
                </c:pt>
                <c:pt idx="2317">
                  <c:v>0.11901915413744001</c:v>
                </c:pt>
                <c:pt idx="2318">
                  <c:v>0.12903772533805</c:v>
                </c:pt>
                <c:pt idx="2319">
                  <c:v>0.13744064565868</c:v>
                </c:pt>
                <c:pt idx="2320">
                  <c:v>0.14157718038431</c:v>
                </c:pt>
                <c:pt idx="2321">
                  <c:v>0.149368616308278</c:v>
                </c:pt>
                <c:pt idx="2322">
                  <c:v>0.158356276921615</c:v>
                </c:pt>
                <c:pt idx="2323">
                  <c:v>0.16927340953490499</c:v>
                </c:pt>
                <c:pt idx="2324">
                  <c:v>0.178521544707789</c:v>
                </c:pt>
                <c:pt idx="2325">
                  <c:v>0.18906883152315199</c:v>
                </c:pt>
                <c:pt idx="2326">
                  <c:v>0.21074118208863099</c:v>
                </c:pt>
                <c:pt idx="2327">
                  <c:v>0.23464050458049701</c:v>
                </c:pt>
                <c:pt idx="2328">
                  <c:v>0.25556681817996002</c:v>
                </c:pt>
                <c:pt idx="2329">
                  <c:v>0.26653487674799797</c:v>
                </c:pt>
                <c:pt idx="2330">
                  <c:v>0.26863974534823298</c:v>
                </c:pt>
                <c:pt idx="2331">
                  <c:v>0.26013484320422797</c:v>
                </c:pt>
                <c:pt idx="2332">
                  <c:v>0.237455474561486</c:v>
                </c:pt>
                <c:pt idx="2333">
                  <c:v>0.20507333791301499</c:v>
                </c:pt>
                <c:pt idx="2334">
                  <c:v>0.166725591096407</c:v>
                </c:pt>
                <c:pt idx="2335">
                  <c:v>0.13424897408511299</c:v>
                </c:pt>
                <c:pt idx="2336">
                  <c:v>0.112970984872487</c:v>
                </c:pt>
                <c:pt idx="2337">
                  <c:v>9.1998110085161094E-2</c:v>
                </c:pt>
                <c:pt idx="2338">
                  <c:v>7.6255854941395404E-2</c:v>
                </c:pt>
                <c:pt idx="2339">
                  <c:v>6.5630232302693298E-2</c:v>
                </c:pt>
                <c:pt idx="2340">
                  <c:v>5.9711847288315897E-2</c:v>
                </c:pt>
                <c:pt idx="2341">
                  <c:v>5.74411811459783E-2</c:v>
                </c:pt>
                <c:pt idx="2342">
                  <c:v>5.2873094852785102E-2</c:v>
                </c:pt>
                <c:pt idx="2343">
                  <c:v>4.6926688454862003E-2</c:v>
                </c:pt>
                <c:pt idx="2344">
                  <c:v>4.5812286296709699E-2</c:v>
                </c:pt>
                <c:pt idx="2345">
                  <c:v>4.8397074133001303E-2</c:v>
                </c:pt>
                <c:pt idx="2346">
                  <c:v>4.5108529888325199E-2</c:v>
                </c:pt>
                <c:pt idx="2347">
                  <c:v>4.0628363887753899E-2</c:v>
                </c:pt>
                <c:pt idx="2348">
                  <c:v>3.7541033637722002E-2</c:v>
                </c:pt>
                <c:pt idx="2349">
                  <c:v>3.06598013683969E-2</c:v>
                </c:pt>
                <c:pt idx="2350">
                  <c:v>2.8702682721948199E-2</c:v>
                </c:pt>
                <c:pt idx="2351">
                  <c:v>2.8737118490221401E-2</c:v>
                </c:pt>
                <c:pt idx="2352">
                  <c:v>2.4330219811270402E-2</c:v>
                </c:pt>
                <c:pt idx="2353">
                  <c:v>2.3443116251952001E-2</c:v>
                </c:pt>
                <c:pt idx="2354">
                  <c:v>2.2645357119494901E-2</c:v>
                </c:pt>
                <c:pt idx="2355">
                  <c:v>1.9750870707204798E-2</c:v>
                </c:pt>
                <c:pt idx="2356">
                  <c:v>1.6404665305015699E-2</c:v>
                </c:pt>
                <c:pt idx="2357">
                  <c:v>9.1677276054828796E-3</c:v>
                </c:pt>
                <c:pt idx="2358">
                  <c:v>8.6403764805652004E-3</c:v>
                </c:pt>
                <c:pt idx="2359">
                  <c:v>0</c:v>
                </c:pt>
                <c:pt idx="2360">
                  <c:v>6.2594126347017198E-3</c:v>
                </c:pt>
                <c:pt idx="2361">
                  <c:v>6.4955236758996397E-3</c:v>
                </c:pt>
                <c:pt idx="2362">
                  <c:v>7.4028702077476001E-3</c:v>
                </c:pt>
                <c:pt idx="2363">
                  <c:v>7.83114616544567E-3</c:v>
                </c:pt>
                <c:pt idx="2364">
                  <c:v>7.5757670365657198E-3</c:v>
                </c:pt>
                <c:pt idx="2365">
                  <c:v>8.2462464564115098E-3</c:v>
                </c:pt>
                <c:pt idx="2366">
                  <c:v>8.9308876244847193E-3</c:v>
                </c:pt>
                <c:pt idx="2367">
                  <c:v>7.5081091677667404E-3</c:v>
                </c:pt>
                <c:pt idx="2368">
                  <c:v>8.4010418570970302E-3</c:v>
                </c:pt>
                <c:pt idx="2369">
                  <c:v>8.5107568664371802E-3</c:v>
                </c:pt>
                <c:pt idx="2370">
                  <c:v>7.2861808925065797E-3</c:v>
                </c:pt>
                <c:pt idx="2371">
                  <c:v>8.1870180041172299E-3</c:v>
                </c:pt>
                <c:pt idx="2372">
                  <c:v>8.8366582251262604E-3</c:v>
                </c:pt>
                <c:pt idx="2373">
                  <c:v>8.3996301422683897E-3</c:v>
                </c:pt>
                <c:pt idx="2374">
                  <c:v>6.6974175757542201E-3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8.7175369467125292E-3</c:v>
                </c:pt>
                <c:pt idx="2381">
                  <c:v>1.6465502642623499E-2</c:v>
                </c:pt>
                <c:pt idx="2382">
                  <c:v>1.8960027020581399E-2</c:v>
                </c:pt>
                <c:pt idx="2383">
                  <c:v>2.23439931277436E-2</c:v>
                </c:pt>
                <c:pt idx="2384">
                  <c:v>2.3511042868049701E-2</c:v>
                </c:pt>
                <c:pt idx="2385">
                  <c:v>2.5664352415297499E-2</c:v>
                </c:pt>
                <c:pt idx="2386">
                  <c:v>2.7992088021725099E-2</c:v>
                </c:pt>
                <c:pt idx="2387">
                  <c:v>3.3644917692658698E-2</c:v>
                </c:pt>
                <c:pt idx="2388">
                  <c:v>3.9323064597798801E-2</c:v>
                </c:pt>
                <c:pt idx="2389">
                  <c:v>4.4031262551660899E-2</c:v>
                </c:pt>
                <c:pt idx="2390">
                  <c:v>4.7477897211236901E-2</c:v>
                </c:pt>
                <c:pt idx="2391">
                  <c:v>5.2174648234720199E-2</c:v>
                </c:pt>
                <c:pt idx="2392">
                  <c:v>5.5227157465773898E-2</c:v>
                </c:pt>
                <c:pt idx="2393">
                  <c:v>5.9992877880426697E-2</c:v>
                </c:pt>
                <c:pt idx="2394">
                  <c:v>6.2022184468475398E-2</c:v>
                </c:pt>
                <c:pt idx="2395">
                  <c:v>6.3071671282797698E-2</c:v>
                </c:pt>
                <c:pt idx="2396">
                  <c:v>6.4687197988223297E-2</c:v>
                </c:pt>
                <c:pt idx="2397">
                  <c:v>6.7886047081612597E-2</c:v>
                </c:pt>
                <c:pt idx="2398">
                  <c:v>6.9391216627062394E-2</c:v>
                </c:pt>
                <c:pt idx="2399">
                  <c:v>6.6606925571320197E-2</c:v>
                </c:pt>
                <c:pt idx="2400">
                  <c:v>6.5797177303850193E-2</c:v>
                </c:pt>
                <c:pt idx="2401">
                  <c:v>6.3939295304103597E-2</c:v>
                </c:pt>
                <c:pt idx="2402">
                  <c:v>6.26810871416906E-2</c:v>
                </c:pt>
                <c:pt idx="2403">
                  <c:v>6.3672400640527593E-2</c:v>
                </c:pt>
                <c:pt idx="2404">
                  <c:v>6.3094723012073306E-2</c:v>
                </c:pt>
                <c:pt idx="2405">
                  <c:v>6.31692676111094E-2</c:v>
                </c:pt>
                <c:pt idx="2406">
                  <c:v>6.5168409111400899E-2</c:v>
                </c:pt>
                <c:pt idx="2407">
                  <c:v>6.8008072907245004E-2</c:v>
                </c:pt>
                <c:pt idx="2408">
                  <c:v>7.3461077805300604E-2</c:v>
                </c:pt>
                <c:pt idx="2409">
                  <c:v>7.2843300230210101E-2</c:v>
                </c:pt>
                <c:pt idx="2410">
                  <c:v>8.1816109569794196E-2</c:v>
                </c:pt>
                <c:pt idx="2411">
                  <c:v>8.8887268860782895E-2</c:v>
                </c:pt>
                <c:pt idx="2412">
                  <c:v>9.6707718707947907E-2</c:v>
                </c:pt>
                <c:pt idx="2413">
                  <c:v>0.102519886400812</c:v>
                </c:pt>
                <c:pt idx="2414">
                  <c:v>0.110732369966585</c:v>
                </c:pt>
                <c:pt idx="2415">
                  <c:v>0.116633115809517</c:v>
                </c:pt>
                <c:pt idx="2416">
                  <c:v>0.128722352072698</c:v>
                </c:pt>
                <c:pt idx="2417">
                  <c:v>0.13942210041033501</c:v>
                </c:pt>
                <c:pt idx="2418">
                  <c:v>0.15035111815277299</c:v>
                </c:pt>
                <c:pt idx="2419">
                  <c:v>0.15536519675854399</c:v>
                </c:pt>
                <c:pt idx="2420">
                  <c:v>0.16311143241082399</c:v>
                </c:pt>
                <c:pt idx="2421">
                  <c:v>0.168163705443925</c:v>
                </c:pt>
                <c:pt idx="2422">
                  <c:v>0.16303334517170801</c:v>
                </c:pt>
                <c:pt idx="2423">
                  <c:v>0.15472343380381801</c:v>
                </c:pt>
                <c:pt idx="2424">
                  <c:v>0.14782977945104001</c:v>
                </c:pt>
                <c:pt idx="2425">
                  <c:v>0.13833515669850699</c:v>
                </c:pt>
                <c:pt idx="2426">
                  <c:v>0.13387663333576</c:v>
                </c:pt>
                <c:pt idx="2427">
                  <c:v>0.12649047605382399</c:v>
                </c:pt>
                <c:pt idx="2428">
                  <c:v>0.12365234575920001</c:v>
                </c:pt>
                <c:pt idx="2429">
                  <c:v>0.12379565312197</c:v>
                </c:pt>
                <c:pt idx="2430">
                  <c:v>0.12977420944891399</c:v>
                </c:pt>
                <c:pt idx="2431">
                  <c:v>0.13630953208452901</c:v>
                </c:pt>
                <c:pt idx="2432">
                  <c:v>0.14170751117579899</c:v>
                </c:pt>
                <c:pt idx="2433">
                  <c:v>0.14955098371365599</c:v>
                </c:pt>
                <c:pt idx="2434">
                  <c:v>0.154568100393151</c:v>
                </c:pt>
                <c:pt idx="2435">
                  <c:v>0.15536583039365201</c:v>
                </c:pt>
                <c:pt idx="2436">
                  <c:v>0.15315153009002699</c:v>
                </c:pt>
                <c:pt idx="2437">
                  <c:v>0.15008602291855799</c:v>
                </c:pt>
                <c:pt idx="2438">
                  <c:v>0.144706428061321</c:v>
                </c:pt>
                <c:pt idx="2439">
                  <c:v>0.14082426233826101</c:v>
                </c:pt>
                <c:pt idx="2440">
                  <c:v>0.135735297474748</c:v>
                </c:pt>
                <c:pt idx="2441">
                  <c:v>0.128415053434387</c:v>
                </c:pt>
                <c:pt idx="2442">
                  <c:v>0.12505815428588599</c:v>
                </c:pt>
                <c:pt idx="2443">
                  <c:v>0.120859009519324</c:v>
                </c:pt>
                <c:pt idx="2444">
                  <c:v>0.112224750189251</c:v>
                </c:pt>
                <c:pt idx="2445">
                  <c:v>0.10451107574842</c:v>
                </c:pt>
                <c:pt idx="2446">
                  <c:v>9.6181439469966407E-2</c:v>
                </c:pt>
                <c:pt idx="2447">
                  <c:v>8.7334605216275396E-2</c:v>
                </c:pt>
                <c:pt idx="2448">
                  <c:v>7.9080774496867803E-2</c:v>
                </c:pt>
                <c:pt idx="2449">
                  <c:v>7.05748361122122E-2</c:v>
                </c:pt>
                <c:pt idx="2450">
                  <c:v>6.4841036740983404E-2</c:v>
                </c:pt>
                <c:pt idx="2451">
                  <c:v>6.2736071444675107E-2</c:v>
                </c:pt>
                <c:pt idx="2452">
                  <c:v>6.5369386584099201E-2</c:v>
                </c:pt>
                <c:pt idx="2453">
                  <c:v>6.7186746682498202E-2</c:v>
                </c:pt>
                <c:pt idx="2454">
                  <c:v>6.6162493925663104E-2</c:v>
                </c:pt>
                <c:pt idx="2455">
                  <c:v>6.8507659354113307E-2</c:v>
                </c:pt>
                <c:pt idx="2456">
                  <c:v>6.7363571825351201E-2</c:v>
                </c:pt>
                <c:pt idx="2457">
                  <c:v>6.4482010939699602E-2</c:v>
                </c:pt>
                <c:pt idx="2458">
                  <c:v>6.4045459140102207E-2</c:v>
                </c:pt>
                <c:pt idx="2459">
                  <c:v>5.6780808481718299E-2</c:v>
                </c:pt>
                <c:pt idx="2460">
                  <c:v>5.5835452233391702E-2</c:v>
                </c:pt>
                <c:pt idx="2461">
                  <c:v>5.3524252034237399E-2</c:v>
                </c:pt>
                <c:pt idx="2462">
                  <c:v>5.2232627680033297E-2</c:v>
                </c:pt>
                <c:pt idx="2463">
                  <c:v>4.8470037089159902E-2</c:v>
                </c:pt>
                <c:pt idx="2464">
                  <c:v>4.3369893892378199E-2</c:v>
                </c:pt>
                <c:pt idx="2465">
                  <c:v>4.3210496167528797E-2</c:v>
                </c:pt>
                <c:pt idx="2466">
                  <c:v>4.1456007175140502E-2</c:v>
                </c:pt>
                <c:pt idx="2467">
                  <c:v>4.09858638112E-2</c:v>
                </c:pt>
                <c:pt idx="2468">
                  <c:v>3.4747383002633803E-2</c:v>
                </c:pt>
                <c:pt idx="2469">
                  <c:v>3.35267537970316E-2</c:v>
                </c:pt>
                <c:pt idx="2470">
                  <c:v>2.8902106869040801E-2</c:v>
                </c:pt>
                <c:pt idx="2471">
                  <c:v>1.9348894085210601E-2</c:v>
                </c:pt>
                <c:pt idx="2472">
                  <c:v>1.9644928254437401E-2</c:v>
                </c:pt>
                <c:pt idx="2473">
                  <c:v>1.68055411928516E-2</c:v>
                </c:pt>
                <c:pt idx="2474">
                  <c:v>1.51198619642213E-2</c:v>
                </c:pt>
                <c:pt idx="2475">
                  <c:v>1.5799758667515401E-2</c:v>
                </c:pt>
                <c:pt idx="2476">
                  <c:v>1.7672965090043201E-2</c:v>
                </c:pt>
                <c:pt idx="2477">
                  <c:v>2.1151890837256701E-2</c:v>
                </c:pt>
                <c:pt idx="2478">
                  <c:v>1.90145053274683E-2</c:v>
                </c:pt>
                <c:pt idx="2479">
                  <c:v>1.73414970420415E-2</c:v>
                </c:pt>
                <c:pt idx="2480">
                  <c:v>1.5550238878203801E-2</c:v>
                </c:pt>
                <c:pt idx="2481">
                  <c:v>1.5491268870373699E-2</c:v>
                </c:pt>
                <c:pt idx="2482">
                  <c:v>1.6377524133272699E-2</c:v>
                </c:pt>
                <c:pt idx="2483">
                  <c:v>1.6747301373683701E-2</c:v>
                </c:pt>
                <c:pt idx="2484">
                  <c:v>1.7178436132136699E-2</c:v>
                </c:pt>
                <c:pt idx="2485">
                  <c:v>1.5569559594910199E-2</c:v>
                </c:pt>
                <c:pt idx="2486">
                  <c:v>1.56553985037787E-2</c:v>
                </c:pt>
                <c:pt idx="2487">
                  <c:v>1.6399028865279601E-2</c:v>
                </c:pt>
                <c:pt idx="2488">
                  <c:v>8.3853891439113499E-3</c:v>
                </c:pt>
                <c:pt idx="2489">
                  <c:v>7.93886623092987E-3</c:v>
                </c:pt>
                <c:pt idx="2490">
                  <c:v>7.1112206706402999E-3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6.21562796724375E-3</c:v>
                </c:pt>
                <c:pt idx="2498">
                  <c:v>0</c:v>
                </c:pt>
                <c:pt idx="2499">
                  <c:v>6.2869473088792297E-3</c:v>
                </c:pt>
                <c:pt idx="2500">
                  <c:v>8.0574723670166094E-3</c:v>
                </c:pt>
                <c:pt idx="2501">
                  <c:v>7.9595073308292505E-3</c:v>
                </c:pt>
                <c:pt idx="2502">
                  <c:v>7.8795055659638003E-3</c:v>
                </c:pt>
                <c:pt idx="2503">
                  <c:v>1.4413662270510099E-2</c:v>
                </c:pt>
                <c:pt idx="2504">
                  <c:v>1.8001244494431801E-2</c:v>
                </c:pt>
                <c:pt idx="2505">
                  <c:v>2.1395519863996699E-2</c:v>
                </c:pt>
                <c:pt idx="2506">
                  <c:v>2.7983864775469099E-2</c:v>
                </c:pt>
                <c:pt idx="2507">
                  <c:v>2.8515745724005798E-2</c:v>
                </c:pt>
                <c:pt idx="2508">
                  <c:v>2.92418363539882E-2</c:v>
                </c:pt>
                <c:pt idx="2509">
                  <c:v>2.3689617563750001E-2</c:v>
                </c:pt>
                <c:pt idx="2510">
                  <c:v>2.2749338582213698E-2</c:v>
                </c:pt>
                <c:pt idx="2511">
                  <c:v>1.9680830166648299E-2</c:v>
                </c:pt>
                <c:pt idx="2512">
                  <c:v>1.8341738121580398E-2</c:v>
                </c:pt>
                <c:pt idx="2513">
                  <c:v>1.51062810943507E-2</c:v>
                </c:pt>
                <c:pt idx="2514">
                  <c:v>8.1906156429426297E-3</c:v>
                </c:pt>
                <c:pt idx="2515">
                  <c:v>8.0665891392508893E-3</c:v>
                </c:pt>
                <c:pt idx="2516">
                  <c:v>8.2467319465323197E-3</c:v>
                </c:pt>
                <c:pt idx="2517">
                  <c:v>7.7819166867970297E-3</c:v>
                </c:pt>
                <c:pt idx="2518">
                  <c:v>7.0262451003428499E-3</c:v>
                </c:pt>
                <c:pt idx="2519">
                  <c:v>8.0403373897403492E-3</c:v>
                </c:pt>
                <c:pt idx="2520">
                  <c:v>1.4661629024474499E-2</c:v>
                </c:pt>
                <c:pt idx="2521">
                  <c:v>1.5819825386572599E-2</c:v>
                </c:pt>
                <c:pt idx="2522">
                  <c:v>1.8018510764327599E-2</c:v>
                </c:pt>
                <c:pt idx="2523">
                  <c:v>1.98216162179022E-2</c:v>
                </c:pt>
                <c:pt idx="2524">
                  <c:v>1.9265012120249701E-2</c:v>
                </c:pt>
                <c:pt idx="2525">
                  <c:v>1.7791665369268898E-2</c:v>
                </c:pt>
                <c:pt idx="2526">
                  <c:v>1.7486677170879102E-2</c:v>
                </c:pt>
                <c:pt idx="2527">
                  <c:v>1.9201420260748201E-2</c:v>
                </c:pt>
                <c:pt idx="2528">
                  <c:v>1.8253239828885499E-2</c:v>
                </c:pt>
                <c:pt idx="2529">
                  <c:v>1.9623721992248599E-2</c:v>
                </c:pt>
                <c:pt idx="2530">
                  <c:v>2.0549293555148701E-2</c:v>
                </c:pt>
                <c:pt idx="2531">
                  <c:v>1.92319318370038E-2</c:v>
                </c:pt>
                <c:pt idx="2532">
                  <c:v>2.1564921389727699E-2</c:v>
                </c:pt>
                <c:pt idx="2533">
                  <c:v>2.0775901349374602E-2</c:v>
                </c:pt>
                <c:pt idx="2534">
                  <c:v>1.94683625417085E-2</c:v>
                </c:pt>
                <c:pt idx="2535">
                  <c:v>1.9957480498545298E-2</c:v>
                </c:pt>
                <c:pt idx="2536">
                  <c:v>3.1713443095858697E-2</c:v>
                </c:pt>
                <c:pt idx="2537">
                  <c:v>4.1009953572733897E-2</c:v>
                </c:pt>
                <c:pt idx="2538">
                  <c:v>5.3226621153655701E-2</c:v>
                </c:pt>
                <c:pt idx="2539">
                  <c:v>6.7808948781590703E-2</c:v>
                </c:pt>
                <c:pt idx="2540">
                  <c:v>8.1982249467857898E-2</c:v>
                </c:pt>
                <c:pt idx="2541">
                  <c:v>9.8595378153640098E-2</c:v>
                </c:pt>
                <c:pt idx="2542">
                  <c:v>0.115845061428517</c:v>
                </c:pt>
                <c:pt idx="2543">
                  <c:v>0.128284696347226</c:v>
                </c:pt>
                <c:pt idx="2544">
                  <c:v>0.136287972284277</c:v>
                </c:pt>
                <c:pt idx="2545">
                  <c:v>0.14194595004327401</c:v>
                </c:pt>
                <c:pt idx="2546">
                  <c:v>0.143220107217889</c:v>
                </c:pt>
                <c:pt idx="2547">
                  <c:v>0.14148119291185701</c:v>
                </c:pt>
                <c:pt idx="2548">
                  <c:v>0.13020717528919401</c:v>
                </c:pt>
                <c:pt idx="2549">
                  <c:v>0.114381971597994</c:v>
                </c:pt>
                <c:pt idx="2550">
                  <c:v>0.100555320205267</c:v>
                </c:pt>
                <c:pt idx="2551">
                  <c:v>9.3176046892904096E-2</c:v>
                </c:pt>
                <c:pt idx="2552">
                  <c:v>8.3017852674221002E-2</c:v>
                </c:pt>
                <c:pt idx="2553">
                  <c:v>7.4951400958428199E-2</c:v>
                </c:pt>
                <c:pt idx="2554">
                  <c:v>6.7955113869497194E-2</c:v>
                </c:pt>
                <c:pt idx="2555">
                  <c:v>6.5781293056922902E-2</c:v>
                </c:pt>
                <c:pt idx="2556">
                  <c:v>6.6341747408709795E-2</c:v>
                </c:pt>
                <c:pt idx="2557">
                  <c:v>7.1524480738216906E-2</c:v>
                </c:pt>
                <c:pt idx="2558">
                  <c:v>7.4812261840623298E-2</c:v>
                </c:pt>
                <c:pt idx="2559">
                  <c:v>7.8104475155803599E-2</c:v>
                </c:pt>
                <c:pt idx="2560">
                  <c:v>8.3672918917053002E-2</c:v>
                </c:pt>
                <c:pt idx="2561">
                  <c:v>9.3512759974659895E-2</c:v>
                </c:pt>
                <c:pt idx="2562">
                  <c:v>0.10242760680285</c:v>
                </c:pt>
                <c:pt idx="2563">
                  <c:v>0.110423883344007</c:v>
                </c:pt>
                <c:pt idx="2564">
                  <c:v>0.120728458123601</c:v>
                </c:pt>
                <c:pt idx="2565">
                  <c:v>0.13635283967470499</c:v>
                </c:pt>
                <c:pt idx="2566">
                  <c:v>0.15309198290715501</c:v>
                </c:pt>
                <c:pt idx="2567">
                  <c:v>0.17085258459070199</c:v>
                </c:pt>
                <c:pt idx="2568">
                  <c:v>0.188446543814242</c:v>
                </c:pt>
                <c:pt idx="2569">
                  <c:v>0.20343165825423601</c:v>
                </c:pt>
                <c:pt idx="2570">
                  <c:v>0.21596906224624901</c:v>
                </c:pt>
                <c:pt idx="2571">
                  <c:v>0.238510292245249</c:v>
                </c:pt>
                <c:pt idx="2572">
                  <c:v>0.26222769313976002</c:v>
                </c:pt>
                <c:pt idx="2573">
                  <c:v>0.28160797438581298</c:v>
                </c:pt>
                <c:pt idx="2574">
                  <c:v>0.29896525782288902</c:v>
                </c:pt>
                <c:pt idx="2575">
                  <c:v>0.317524762163852</c:v>
                </c:pt>
                <c:pt idx="2576">
                  <c:v>0.33011192305016901</c:v>
                </c:pt>
                <c:pt idx="2577">
                  <c:v>0.33627670782685698</c:v>
                </c:pt>
                <c:pt idx="2578">
                  <c:v>0.342468405330208</c:v>
                </c:pt>
                <c:pt idx="2579">
                  <c:v>0.33812339768067001</c:v>
                </c:pt>
                <c:pt idx="2580">
                  <c:v>0.33469009439191699</c:v>
                </c:pt>
                <c:pt idx="2581">
                  <c:v>0.33147157732742599</c:v>
                </c:pt>
                <c:pt idx="2582">
                  <c:v>0.32169150574288902</c:v>
                </c:pt>
                <c:pt idx="2583">
                  <c:v>0.31123529784454301</c:v>
                </c:pt>
                <c:pt idx="2584">
                  <c:v>0.29713083808732599</c:v>
                </c:pt>
                <c:pt idx="2585">
                  <c:v>0.28877373607510098</c:v>
                </c:pt>
                <c:pt idx="2586">
                  <c:v>0.27520912356180699</c:v>
                </c:pt>
                <c:pt idx="2587">
                  <c:v>0.26605518125951899</c:v>
                </c:pt>
                <c:pt idx="2588">
                  <c:v>0.25547460920204201</c:v>
                </c:pt>
                <c:pt idx="2589">
                  <c:v>0.242326960166491</c:v>
                </c:pt>
                <c:pt idx="2590">
                  <c:v>0.22834256629149899</c:v>
                </c:pt>
                <c:pt idx="2591">
                  <c:v>0.21277381325532299</c:v>
                </c:pt>
                <c:pt idx="2592">
                  <c:v>0.19922164633544701</c:v>
                </c:pt>
                <c:pt idx="2593">
                  <c:v>0.18816707439011801</c:v>
                </c:pt>
                <c:pt idx="2594">
                  <c:v>0.176915072683094</c:v>
                </c:pt>
                <c:pt idx="2595">
                  <c:v>0.165227418649594</c:v>
                </c:pt>
                <c:pt idx="2596">
                  <c:v>0.15191912024967499</c:v>
                </c:pt>
                <c:pt idx="2597">
                  <c:v>0.14509850930705401</c:v>
                </c:pt>
                <c:pt idx="2598">
                  <c:v>0.13511516851574601</c:v>
                </c:pt>
                <c:pt idx="2599">
                  <c:v>0.12897939146634599</c:v>
                </c:pt>
                <c:pt idx="2600">
                  <c:v>0.11786495726063401</c:v>
                </c:pt>
                <c:pt idx="2601">
                  <c:v>0.111732731797409</c:v>
                </c:pt>
                <c:pt idx="2602">
                  <c:v>0.10940514404467</c:v>
                </c:pt>
                <c:pt idx="2603">
                  <c:v>0.101411255791422</c:v>
                </c:pt>
                <c:pt idx="2604">
                  <c:v>9.6850268072365298E-2</c:v>
                </c:pt>
                <c:pt idx="2605">
                  <c:v>9.1792579386252807E-2</c:v>
                </c:pt>
                <c:pt idx="2606">
                  <c:v>9.2957267365356103E-2</c:v>
                </c:pt>
                <c:pt idx="2607">
                  <c:v>0.10014815191644801</c:v>
                </c:pt>
                <c:pt idx="2608">
                  <c:v>0.107665668804501</c:v>
                </c:pt>
                <c:pt idx="2609">
                  <c:v>0.116442757255123</c:v>
                </c:pt>
                <c:pt idx="2610">
                  <c:v>0.121432091235522</c:v>
                </c:pt>
                <c:pt idx="2611">
                  <c:v>0.127925253518229</c:v>
                </c:pt>
                <c:pt idx="2612">
                  <c:v>0.136808395605441</c:v>
                </c:pt>
                <c:pt idx="2613">
                  <c:v>0.13930018652479501</c:v>
                </c:pt>
                <c:pt idx="2614">
                  <c:v>0.142028691175907</c:v>
                </c:pt>
                <c:pt idx="2615">
                  <c:v>0.14162673547173099</c:v>
                </c:pt>
                <c:pt idx="2616">
                  <c:v>0.143775432417662</c:v>
                </c:pt>
                <c:pt idx="2617">
                  <c:v>0.14278215669125899</c:v>
                </c:pt>
                <c:pt idx="2618">
                  <c:v>0.13922034857593399</c:v>
                </c:pt>
                <c:pt idx="2619">
                  <c:v>0.134381538951302</c:v>
                </c:pt>
                <c:pt idx="2620">
                  <c:v>0.126557557186494</c:v>
                </c:pt>
                <c:pt idx="2621">
                  <c:v>0.124202166695897</c:v>
                </c:pt>
                <c:pt idx="2622">
                  <c:v>0.12473593548707</c:v>
                </c:pt>
                <c:pt idx="2623">
                  <c:v>0.12046849653514601</c:v>
                </c:pt>
                <c:pt idx="2624">
                  <c:v>0.117510703744478</c:v>
                </c:pt>
                <c:pt idx="2625">
                  <c:v>0.11395944076134</c:v>
                </c:pt>
                <c:pt idx="2626">
                  <c:v>0.112725816318737</c:v>
                </c:pt>
                <c:pt idx="2627">
                  <c:v>0.112692964289794</c:v>
                </c:pt>
                <c:pt idx="2628">
                  <c:v>0.117621857327581</c:v>
                </c:pt>
                <c:pt idx="2629">
                  <c:v>0.123020327200658</c:v>
                </c:pt>
                <c:pt idx="2630">
                  <c:v>0.13624357388177499</c:v>
                </c:pt>
                <c:pt idx="2631">
                  <c:v>0.15095753900631401</c:v>
                </c:pt>
                <c:pt idx="2632">
                  <c:v>0.16533149613401399</c:v>
                </c:pt>
                <c:pt idx="2633">
                  <c:v>0.179410469970711</c:v>
                </c:pt>
                <c:pt idx="2634">
                  <c:v>0.19339314096437299</c:v>
                </c:pt>
                <c:pt idx="2635">
                  <c:v>0.21285274071292501</c:v>
                </c:pt>
                <c:pt idx="2636">
                  <c:v>0.23527571651715501</c:v>
                </c:pt>
                <c:pt idx="2637">
                  <c:v>0.25679907623750597</c:v>
                </c:pt>
                <c:pt idx="2638">
                  <c:v>0.27768887913059898</c:v>
                </c:pt>
                <c:pt idx="2639">
                  <c:v>0.29689614143764298</c:v>
                </c:pt>
                <c:pt idx="2640">
                  <c:v>0.32150105940922402</c:v>
                </c:pt>
                <c:pt idx="2641">
                  <c:v>0.33631861709107602</c:v>
                </c:pt>
                <c:pt idx="2642">
                  <c:v>0.35020952344618</c:v>
                </c:pt>
                <c:pt idx="2643">
                  <c:v>0.35913272842173599</c:v>
                </c:pt>
                <c:pt idx="2644">
                  <c:v>0.36376337494073102</c:v>
                </c:pt>
                <c:pt idx="2645">
                  <c:v>0.36881444603150898</c:v>
                </c:pt>
                <c:pt idx="2646">
                  <c:v>0.36850865935446397</c:v>
                </c:pt>
                <c:pt idx="2647">
                  <c:v>0.36497653600417401</c:v>
                </c:pt>
                <c:pt idx="2648">
                  <c:v>0.36040080837180999</c:v>
                </c:pt>
                <c:pt idx="2649">
                  <c:v>0.353809868841093</c:v>
                </c:pt>
                <c:pt idx="2650">
                  <c:v>0.34740951858388303</c:v>
                </c:pt>
                <c:pt idx="2651">
                  <c:v>0.33880818509891802</c:v>
                </c:pt>
                <c:pt idx="2652">
                  <c:v>0.32100273890756897</c:v>
                </c:pt>
                <c:pt idx="2653">
                  <c:v>0.30441192451751897</c:v>
                </c:pt>
                <c:pt idx="2654">
                  <c:v>0.28695252127284798</c:v>
                </c:pt>
                <c:pt idx="2655">
                  <c:v>0.26102101923538401</c:v>
                </c:pt>
                <c:pt idx="2656">
                  <c:v>0.24216797882892699</c:v>
                </c:pt>
                <c:pt idx="2657">
                  <c:v>0.22523553820714701</c:v>
                </c:pt>
                <c:pt idx="2658">
                  <c:v>0.207297810246831</c:v>
                </c:pt>
                <c:pt idx="2659">
                  <c:v>0.188748324160981</c:v>
                </c:pt>
                <c:pt idx="2660">
                  <c:v>0.171730566316002</c:v>
                </c:pt>
                <c:pt idx="2661">
                  <c:v>0.15555301337782701</c:v>
                </c:pt>
                <c:pt idx="2662">
                  <c:v>0.13697213251409901</c:v>
                </c:pt>
                <c:pt idx="2663">
                  <c:v>0.129087095877365</c:v>
                </c:pt>
                <c:pt idx="2664">
                  <c:v>0.119765353060999</c:v>
                </c:pt>
                <c:pt idx="2665">
                  <c:v>0.105667142543053</c:v>
                </c:pt>
                <c:pt idx="2666">
                  <c:v>0.102348226114147</c:v>
                </c:pt>
                <c:pt idx="2667">
                  <c:v>9.2189722167434707E-2</c:v>
                </c:pt>
                <c:pt idx="2668">
                  <c:v>8.4463315900621103E-2</c:v>
                </c:pt>
                <c:pt idx="2669">
                  <c:v>7.8486782288661905E-2</c:v>
                </c:pt>
                <c:pt idx="2670">
                  <c:v>6.8328627296024597E-2</c:v>
                </c:pt>
                <c:pt idx="2671">
                  <c:v>6.5272593533012499E-2</c:v>
                </c:pt>
                <c:pt idx="2672">
                  <c:v>6.5698590076918695E-2</c:v>
                </c:pt>
                <c:pt idx="2673">
                  <c:v>6.5196644434118795E-2</c:v>
                </c:pt>
                <c:pt idx="2674">
                  <c:v>6.3735258703692801E-2</c:v>
                </c:pt>
                <c:pt idx="2675">
                  <c:v>6.2703736769632007E-2</c:v>
                </c:pt>
                <c:pt idx="2676">
                  <c:v>6.2483414625613597E-2</c:v>
                </c:pt>
                <c:pt idx="2677">
                  <c:v>5.6280606543118103E-2</c:v>
                </c:pt>
                <c:pt idx="2678">
                  <c:v>5.5786219478103402E-2</c:v>
                </c:pt>
                <c:pt idx="2679">
                  <c:v>5.1003753379976598E-2</c:v>
                </c:pt>
                <c:pt idx="2680">
                  <c:v>4.9763707690699099E-2</c:v>
                </c:pt>
                <c:pt idx="2681">
                  <c:v>5.07037516378663E-2</c:v>
                </c:pt>
                <c:pt idx="2682">
                  <c:v>5.2917455058222498E-2</c:v>
                </c:pt>
                <c:pt idx="2683">
                  <c:v>5.4340668721405798E-2</c:v>
                </c:pt>
                <c:pt idx="2684">
                  <c:v>5.6447867165866403E-2</c:v>
                </c:pt>
                <c:pt idx="2685">
                  <c:v>6.1529548760795097E-2</c:v>
                </c:pt>
                <c:pt idx="2686">
                  <c:v>6.8365473400280194E-2</c:v>
                </c:pt>
                <c:pt idx="2687">
                  <c:v>7.6270258513219405E-2</c:v>
                </c:pt>
                <c:pt idx="2688">
                  <c:v>8.1313302185313102E-2</c:v>
                </c:pt>
                <c:pt idx="2689">
                  <c:v>8.3875442985359802E-2</c:v>
                </c:pt>
                <c:pt idx="2690">
                  <c:v>9.2080352051509495E-2</c:v>
                </c:pt>
                <c:pt idx="2691">
                  <c:v>9.8855225317140305E-2</c:v>
                </c:pt>
                <c:pt idx="2692">
                  <c:v>0.10300041501252299</c:v>
                </c:pt>
                <c:pt idx="2693">
                  <c:v>0.106849210721486</c:v>
                </c:pt>
                <c:pt idx="2694">
                  <c:v>0.10880699341793899</c:v>
                </c:pt>
                <c:pt idx="2695">
                  <c:v>0.111186369671722</c:v>
                </c:pt>
                <c:pt idx="2696">
                  <c:v>0.116155371825371</c:v>
                </c:pt>
                <c:pt idx="2697">
                  <c:v>0.11985607771783501</c:v>
                </c:pt>
                <c:pt idx="2698">
                  <c:v>0.12772469565140601</c:v>
                </c:pt>
                <c:pt idx="2699">
                  <c:v>0.14043058358230301</c:v>
                </c:pt>
                <c:pt idx="2700">
                  <c:v>0.158075905806036</c:v>
                </c:pt>
                <c:pt idx="2701">
                  <c:v>0.181116933644691</c:v>
                </c:pt>
                <c:pt idx="2702">
                  <c:v>0.202237411827459</c:v>
                </c:pt>
                <c:pt idx="2703">
                  <c:v>0.22103457527005799</c:v>
                </c:pt>
                <c:pt idx="2704">
                  <c:v>0.23903291773271201</c:v>
                </c:pt>
                <c:pt idx="2705">
                  <c:v>0.24986444498688801</c:v>
                </c:pt>
                <c:pt idx="2706">
                  <c:v>0.25277867890573102</c:v>
                </c:pt>
                <c:pt idx="2707">
                  <c:v>0.249013354778442</c:v>
                </c:pt>
                <c:pt idx="2708">
                  <c:v>0.237789780016814</c:v>
                </c:pt>
                <c:pt idx="2709">
                  <c:v>0.22908142631808101</c:v>
                </c:pt>
                <c:pt idx="2710">
                  <c:v>0.22725234831598901</c:v>
                </c:pt>
                <c:pt idx="2711">
                  <c:v>0.236603859378058</c:v>
                </c:pt>
                <c:pt idx="2712">
                  <c:v>0.25772237311631202</c:v>
                </c:pt>
                <c:pt idx="2713">
                  <c:v>0.294274916078617</c:v>
                </c:pt>
                <c:pt idx="2714">
                  <c:v>0.34012527101390699</c:v>
                </c:pt>
                <c:pt idx="2715">
                  <c:v>0.38350454043001098</c:v>
                </c:pt>
                <c:pt idx="2716">
                  <c:v>0.41620515344522502</c:v>
                </c:pt>
                <c:pt idx="2717">
                  <c:v>0.44187895246155701</c:v>
                </c:pt>
                <c:pt idx="2718">
                  <c:v>0.44769267533930601</c:v>
                </c:pt>
                <c:pt idx="2719">
                  <c:v>0.44070754271197299</c:v>
                </c:pt>
                <c:pt idx="2720">
                  <c:v>0.41510495548861798</c:v>
                </c:pt>
                <c:pt idx="2721">
                  <c:v>0.378912225638249</c:v>
                </c:pt>
                <c:pt idx="2722">
                  <c:v>0.33639165022150702</c:v>
                </c:pt>
                <c:pt idx="2723">
                  <c:v>0.29466888084079401</c:v>
                </c:pt>
                <c:pt idx="2724">
                  <c:v>0.24769625025951</c:v>
                </c:pt>
                <c:pt idx="2725">
                  <c:v>0.203616376270255</c:v>
                </c:pt>
                <c:pt idx="2726">
                  <c:v>0.16190274874181201</c:v>
                </c:pt>
                <c:pt idx="2727">
                  <c:v>0.13119737683839899</c:v>
                </c:pt>
                <c:pt idx="2728">
                  <c:v>0.106717021416961</c:v>
                </c:pt>
                <c:pt idx="2729">
                  <c:v>9.0331679619406399E-2</c:v>
                </c:pt>
                <c:pt idx="2730">
                  <c:v>6.8707270353136105E-2</c:v>
                </c:pt>
                <c:pt idx="2731">
                  <c:v>5.4414469337099002E-2</c:v>
                </c:pt>
                <c:pt idx="2732">
                  <c:v>3.92005477944831E-2</c:v>
                </c:pt>
                <c:pt idx="2733">
                  <c:v>2.9728977208710702E-2</c:v>
                </c:pt>
                <c:pt idx="2734">
                  <c:v>2.1129546768037299E-2</c:v>
                </c:pt>
                <c:pt idx="2735">
                  <c:v>1.49689242092505E-2</c:v>
                </c:pt>
                <c:pt idx="2736">
                  <c:v>6.8581022246780301E-3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9.0424173752441505E-3</c:v>
                </c:pt>
                <c:pt idx="2761">
                  <c:v>1.5777140447656501E-2</c:v>
                </c:pt>
                <c:pt idx="2762">
                  <c:v>1.7285255068167499E-2</c:v>
                </c:pt>
                <c:pt idx="2763">
                  <c:v>1.8362028511828301E-2</c:v>
                </c:pt>
                <c:pt idx="2764">
                  <c:v>1.57700424026282E-2</c:v>
                </c:pt>
                <c:pt idx="2765">
                  <c:v>8.5763550744609295E-3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8.7359539457945307E-3</c:v>
                </c:pt>
                <c:pt idx="2784">
                  <c:v>1.9084676452205501E-2</c:v>
                </c:pt>
                <c:pt idx="2785">
                  <c:v>2.8993384336740698E-2</c:v>
                </c:pt>
                <c:pt idx="2786">
                  <c:v>3.6281446135274002E-2</c:v>
                </c:pt>
                <c:pt idx="2787">
                  <c:v>4.5886689582996298E-2</c:v>
                </c:pt>
                <c:pt idx="2788">
                  <c:v>4.91427335965419E-2</c:v>
                </c:pt>
                <c:pt idx="2789">
                  <c:v>4.9317006994476102E-2</c:v>
                </c:pt>
                <c:pt idx="2790">
                  <c:v>4.9366336956737297E-2</c:v>
                </c:pt>
                <c:pt idx="2791">
                  <c:v>4.5605843516293001E-2</c:v>
                </c:pt>
                <c:pt idx="2792">
                  <c:v>3.585082132636E-2</c:v>
                </c:pt>
                <c:pt idx="2793">
                  <c:v>3.3000607205049E-2</c:v>
                </c:pt>
                <c:pt idx="2794">
                  <c:v>2.7474339490345698E-2</c:v>
                </c:pt>
                <c:pt idx="2795">
                  <c:v>2.1740349813379599E-2</c:v>
                </c:pt>
                <c:pt idx="2796">
                  <c:v>2.64725802169514E-2</c:v>
                </c:pt>
                <c:pt idx="2797">
                  <c:v>2.94930939533588E-2</c:v>
                </c:pt>
                <c:pt idx="2798">
                  <c:v>2.84521508464648E-2</c:v>
                </c:pt>
                <c:pt idx="2799">
                  <c:v>2.62684553804097E-2</c:v>
                </c:pt>
                <c:pt idx="2800">
                  <c:v>2.17784991052478E-2</c:v>
                </c:pt>
                <c:pt idx="2801">
                  <c:v>1.8244961119234598E-2</c:v>
                </c:pt>
                <c:pt idx="2802">
                  <c:v>8.5977258964974393E-3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7.6811188993787397E-3</c:v>
                </c:pt>
                <c:pt idx="2828">
                  <c:v>7.9942990438159108E-3</c:v>
                </c:pt>
                <c:pt idx="2829">
                  <c:v>1.5050229126252399E-2</c:v>
                </c:pt>
                <c:pt idx="2830">
                  <c:v>1.5929770880520201E-2</c:v>
                </c:pt>
                <c:pt idx="2831">
                  <c:v>1.5716419185434601E-2</c:v>
                </c:pt>
                <c:pt idx="2832">
                  <c:v>1.72550265434245E-2</c:v>
                </c:pt>
                <c:pt idx="2833">
                  <c:v>1.7269312285757E-2</c:v>
                </c:pt>
                <c:pt idx="2834">
                  <c:v>2.45823686746569E-2</c:v>
                </c:pt>
                <c:pt idx="2835">
                  <c:v>2.8443422833615801E-2</c:v>
                </c:pt>
                <c:pt idx="2836">
                  <c:v>2.95122935617399E-2</c:v>
                </c:pt>
                <c:pt idx="2837">
                  <c:v>3.92518451629306E-2</c:v>
                </c:pt>
                <c:pt idx="2838">
                  <c:v>4.0823036637701003E-2</c:v>
                </c:pt>
                <c:pt idx="2839">
                  <c:v>4.5553359483335401E-2</c:v>
                </c:pt>
                <c:pt idx="2840">
                  <c:v>4.3790950552036002E-2</c:v>
                </c:pt>
                <c:pt idx="2841">
                  <c:v>3.4804341075468502E-2</c:v>
                </c:pt>
                <c:pt idx="2842">
                  <c:v>2.9689392925080198E-2</c:v>
                </c:pt>
                <c:pt idx="2843">
                  <c:v>3.05557993851952E-2</c:v>
                </c:pt>
                <c:pt idx="2844">
                  <c:v>2.9743832394292902E-2</c:v>
                </c:pt>
                <c:pt idx="2845">
                  <c:v>2.8368235102779402E-2</c:v>
                </c:pt>
                <c:pt idx="2846">
                  <c:v>2.75300143154701E-2</c:v>
                </c:pt>
                <c:pt idx="2847">
                  <c:v>2.96445251926769E-2</c:v>
                </c:pt>
                <c:pt idx="2848">
                  <c:v>3.0042777504304102E-2</c:v>
                </c:pt>
                <c:pt idx="2849">
                  <c:v>3.0859402313588399E-2</c:v>
                </c:pt>
                <c:pt idx="2850">
                  <c:v>3.0812500160526599E-2</c:v>
                </c:pt>
                <c:pt idx="2851">
                  <c:v>2.8896555421984299E-2</c:v>
                </c:pt>
                <c:pt idx="2852">
                  <c:v>2.6620760720415599E-2</c:v>
                </c:pt>
                <c:pt idx="2853">
                  <c:v>2.6621780911141101E-2</c:v>
                </c:pt>
                <c:pt idx="2854">
                  <c:v>2.48639992179569E-2</c:v>
                </c:pt>
                <c:pt idx="2855">
                  <c:v>1.96827861558455E-2</c:v>
                </c:pt>
                <c:pt idx="2856">
                  <c:v>1.8920752240371701E-2</c:v>
                </c:pt>
                <c:pt idx="2857">
                  <c:v>2.4892953984250399E-2</c:v>
                </c:pt>
                <c:pt idx="2858">
                  <c:v>2.9297388770971801E-2</c:v>
                </c:pt>
                <c:pt idx="2859">
                  <c:v>2.8795551469494401E-2</c:v>
                </c:pt>
                <c:pt idx="2860">
                  <c:v>3.4884427129386497E-2</c:v>
                </c:pt>
                <c:pt idx="2861">
                  <c:v>3.7848023339401599E-2</c:v>
                </c:pt>
                <c:pt idx="2862">
                  <c:v>3.57738103488493E-2</c:v>
                </c:pt>
                <c:pt idx="2863">
                  <c:v>3.4588988999755502E-2</c:v>
                </c:pt>
                <c:pt idx="2864">
                  <c:v>3.0596907521410598E-2</c:v>
                </c:pt>
                <c:pt idx="2865">
                  <c:v>2.6747143001338701E-2</c:v>
                </c:pt>
                <c:pt idx="2866">
                  <c:v>2.0684326036282799E-2</c:v>
                </c:pt>
                <c:pt idx="2867">
                  <c:v>2.0894723930787399E-2</c:v>
                </c:pt>
                <c:pt idx="2868">
                  <c:v>2.4862000373104601E-2</c:v>
                </c:pt>
                <c:pt idx="2869">
                  <c:v>1.9560369448664499E-2</c:v>
                </c:pt>
                <c:pt idx="2870">
                  <c:v>1.8246781598466402E-2</c:v>
                </c:pt>
                <c:pt idx="2871">
                  <c:v>1.6592426579283798E-2</c:v>
                </c:pt>
                <c:pt idx="2872">
                  <c:v>8.7829831870733805E-3</c:v>
                </c:pt>
                <c:pt idx="2873">
                  <c:v>6.7468126626586003E-3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7.6762010458801804E-3</c:v>
                </c:pt>
                <c:pt idx="2933">
                  <c:v>2.0467806008847501E-2</c:v>
                </c:pt>
                <c:pt idx="2934">
                  <c:v>3.2160787763169899E-2</c:v>
                </c:pt>
                <c:pt idx="2935">
                  <c:v>4.6635426471780199E-2</c:v>
                </c:pt>
                <c:pt idx="2936">
                  <c:v>5.1243961177561401E-2</c:v>
                </c:pt>
                <c:pt idx="2937">
                  <c:v>6.1215066318833701E-2</c:v>
                </c:pt>
                <c:pt idx="2938">
                  <c:v>7.2781851323327304E-2</c:v>
                </c:pt>
                <c:pt idx="2939">
                  <c:v>7.9040136991962898E-2</c:v>
                </c:pt>
                <c:pt idx="2940">
                  <c:v>8.5863846463512999E-2</c:v>
                </c:pt>
                <c:pt idx="2941">
                  <c:v>9.4804517199284496E-2</c:v>
                </c:pt>
                <c:pt idx="2942">
                  <c:v>9.6212033332536501E-2</c:v>
                </c:pt>
                <c:pt idx="2943">
                  <c:v>9.8757273992983896E-2</c:v>
                </c:pt>
                <c:pt idx="2944">
                  <c:v>9.9970440134974206E-2</c:v>
                </c:pt>
                <c:pt idx="2945">
                  <c:v>9.9095384718416002E-2</c:v>
                </c:pt>
                <c:pt idx="2946">
                  <c:v>9.3408381142916899E-2</c:v>
                </c:pt>
                <c:pt idx="2947">
                  <c:v>8.8038055520091599E-2</c:v>
                </c:pt>
                <c:pt idx="2948">
                  <c:v>8.3115929713330206E-2</c:v>
                </c:pt>
                <c:pt idx="2949">
                  <c:v>7.4698830540846098E-2</c:v>
                </c:pt>
                <c:pt idx="2950">
                  <c:v>7.1656910889331599E-2</c:v>
                </c:pt>
                <c:pt idx="2951">
                  <c:v>6.8971225520500404E-2</c:v>
                </c:pt>
                <c:pt idx="2952">
                  <c:v>6.1693916677190097E-2</c:v>
                </c:pt>
                <c:pt idx="2953">
                  <c:v>5.4437127967889201E-2</c:v>
                </c:pt>
                <c:pt idx="2954">
                  <c:v>4.7000168231668603E-2</c:v>
                </c:pt>
                <c:pt idx="2955">
                  <c:v>4.5568483138084599E-2</c:v>
                </c:pt>
                <c:pt idx="2956">
                  <c:v>4.7323401206815198E-2</c:v>
                </c:pt>
                <c:pt idx="2957">
                  <c:v>4.9478505297381799E-2</c:v>
                </c:pt>
                <c:pt idx="2958">
                  <c:v>5.2777704176164598E-2</c:v>
                </c:pt>
                <c:pt idx="2959">
                  <c:v>5.4912895176884302E-2</c:v>
                </c:pt>
                <c:pt idx="2960">
                  <c:v>6.1356382625620397E-2</c:v>
                </c:pt>
                <c:pt idx="2961">
                  <c:v>6.3675774659231105E-2</c:v>
                </c:pt>
                <c:pt idx="2962">
                  <c:v>6.3659166014842103E-2</c:v>
                </c:pt>
                <c:pt idx="2963">
                  <c:v>6.1529782114218799E-2</c:v>
                </c:pt>
                <c:pt idx="2964">
                  <c:v>5.3515926452511901E-2</c:v>
                </c:pt>
                <c:pt idx="2965">
                  <c:v>4.9311867947789398E-2</c:v>
                </c:pt>
                <c:pt idx="2966">
                  <c:v>4.4080920188984803E-2</c:v>
                </c:pt>
                <c:pt idx="2967">
                  <c:v>3.8491384700226797E-2</c:v>
                </c:pt>
                <c:pt idx="2968">
                  <c:v>3.2420751392121597E-2</c:v>
                </c:pt>
                <c:pt idx="2969">
                  <c:v>3.1977822725308198E-2</c:v>
                </c:pt>
                <c:pt idx="2970">
                  <c:v>2.7779258819748999E-2</c:v>
                </c:pt>
                <c:pt idx="2971">
                  <c:v>2.5026163169688701E-2</c:v>
                </c:pt>
                <c:pt idx="2972">
                  <c:v>2.5851364735488099E-2</c:v>
                </c:pt>
                <c:pt idx="2973">
                  <c:v>2.61079269215281E-2</c:v>
                </c:pt>
                <c:pt idx="2974">
                  <c:v>2.1822597017218101E-2</c:v>
                </c:pt>
                <c:pt idx="2975">
                  <c:v>2.5303177944501098E-2</c:v>
                </c:pt>
                <c:pt idx="2976">
                  <c:v>2.7122494254148598E-2</c:v>
                </c:pt>
                <c:pt idx="2977">
                  <c:v>3.0324033742134899E-2</c:v>
                </c:pt>
                <c:pt idx="2978">
                  <c:v>2.9645348132030399E-2</c:v>
                </c:pt>
                <c:pt idx="2979">
                  <c:v>3.1436605714221098E-2</c:v>
                </c:pt>
                <c:pt idx="2980">
                  <c:v>2.8534321475901601E-2</c:v>
                </c:pt>
                <c:pt idx="2981">
                  <c:v>2.8067443207154701E-2</c:v>
                </c:pt>
                <c:pt idx="2982">
                  <c:v>2.6707160040426999E-2</c:v>
                </c:pt>
                <c:pt idx="2983">
                  <c:v>2.7121523110487902E-2</c:v>
                </c:pt>
                <c:pt idx="2984">
                  <c:v>2.7686491601955101E-2</c:v>
                </c:pt>
                <c:pt idx="2985">
                  <c:v>2.9716613427481602E-2</c:v>
                </c:pt>
                <c:pt idx="2986">
                  <c:v>3.06187769292409E-2</c:v>
                </c:pt>
                <c:pt idx="2987">
                  <c:v>3.1210307364046001E-2</c:v>
                </c:pt>
                <c:pt idx="2988">
                  <c:v>3.00043181826113E-2</c:v>
                </c:pt>
                <c:pt idx="2989">
                  <c:v>2.1977160667139901E-2</c:v>
                </c:pt>
                <c:pt idx="2990">
                  <c:v>1.8034758812394601E-2</c:v>
                </c:pt>
                <c:pt idx="2991">
                  <c:v>1.7273620293081399E-2</c:v>
                </c:pt>
                <c:pt idx="2992">
                  <c:v>1.40811583848306E-2</c:v>
                </c:pt>
                <c:pt idx="2993">
                  <c:v>1.39183293460523E-2</c:v>
                </c:pt>
                <c:pt idx="2994">
                  <c:v>7.5761223259820099E-3</c:v>
                </c:pt>
                <c:pt idx="2995">
                  <c:v>8.3156049860461292E-3</c:v>
                </c:pt>
                <c:pt idx="2996">
                  <c:v>1.36530577251581E-2</c:v>
                </c:pt>
                <c:pt idx="2997">
                  <c:v>1.4820415527322399E-2</c:v>
                </c:pt>
                <c:pt idx="2998">
                  <c:v>1.3840852706913201E-2</c:v>
                </c:pt>
                <c:pt idx="2999">
                  <c:v>1.45959994390436E-2</c:v>
                </c:pt>
                <c:pt idx="3000">
                  <c:v>9.5347964385719703E-3</c:v>
                </c:pt>
                <c:pt idx="3001">
                  <c:v>1.4399659572702801E-2</c:v>
                </c:pt>
                <c:pt idx="3002">
                  <c:v>1.39166614558564E-2</c:v>
                </c:pt>
                <c:pt idx="3003">
                  <c:v>8.6703319536518501E-3</c:v>
                </c:pt>
                <c:pt idx="3004">
                  <c:v>9.4637616288585601E-3</c:v>
                </c:pt>
                <c:pt idx="3005">
                  <c:v>1.3976856439663799E-2</c:v>
                </c:pt>
                <c:pt idx="3006">
                  <c:v>1.4746355829563299E-2</c:v>
                </c:pt>
                <c:pt idx="3007">
                  <c:v>1.7178523642215001E-2</c:v>
                </c:pt>
                <c:pt idx="3008">
                  <c:v>1.6777798067812998E-2</c:v>
                </c:pt>
                <c:pt idx="3009">
                  <c:v>1.8539341272815101E-2</c:v>
                </c:pt>
                <c:pt idx="3010">
                  <c:v>1.8293405408024099E-2</c:v>
                </c:pt>
                <c:pt idx="3011">
                  <c:v>2.6305907386336001E-2</c:v>
                </c:pt>
                <c:pt idx="3012">
                  <c:v>2.8228795546704499E-2</c:v>
                </c:pt>
                <c:pt idx="3013">
                  <c:v>3.07054540367225E-2</c:v>
                </c:pt>
                <c:pt idx="3014">
                  <c:v>3.1629130188021097E-2</c:v>
                </c:pt>
                <c:pt idx="3015">
                  <c:v>3.4269522177845499E-2</c:v>
                </c:pt>
                <c:pt idx="3016">
                  <c:v>3.5476526896481599E-2</c:v>
                </c:pt>
                <c:pt idx="3017">
                  <c:v>3.4730163927069298E-2</c:v>
                </c:pt>
                <c:pt idx="3018">
                  <c:v>3.1411803614624402E-2</c:v>
                </c:pt>
                <c:pt idx="3019">
                  <c:v>3.1503700992621501E-2</c:v>
                </c:pt>
                <c:pt idx="3020">
                  <c:v>3.10743247005623E-2</c:v>
                </c:pt>
                <c:pt idx="3021">
                  <c:v>2.8382424787028501E-2</c:v>
                </c:pt>
                <c:pt idx="3022">
                  <c:v>2.10518673804935E-2</c:v>
                </c:pt>
                <c:pt idx="3023">
                  <c:v>2.1559277760770299E-2</c:v>
                </c:pt>
                <c:pt idx="3024">
                  <c:v>2.0560063962270701E-2</c:v>
                </c:pt>
                <c:pt idx="3025">
                  <c:v>2.83146045228777E-2</c:v>
                </c:pt>
                <c:pt idx="3026">
                  <c:v>3.1127724854403099E-2</c:v>
                </c:pt>
                <c:pt idx="3027">
                  <c:v>3.0773315100699899E-2</c:v>
                </c:pt>
                <c:pt idx="3028">
                  <c:v>3.1877495401926699E-2</c:v>
                </c:pt>
                <c:pt idx="3029">
                  <c:v>3.28705820814554E-2</c:v>
                </c:pt>
                <c:pt idx="3030">
                  <c:v>3.3905886513761599E-2</c:v>
                </c:pt>
                <c:pt idx="3031">
                  <c:v>3.3411212875979798E-2</c:v>
                </c:pt>
                <c:pt idx="3032">
                  <c:v>3.2372766633987797E-2</c:v>
                </c:pt>
                <c:pt idx="3033">
                  <c:v>3.4724221546963002E-2</c:v>
                </c:pt>
                <c:pt idx="3034">
                  <c:v>3.3570840237425799E-2</c:v>
                </c:pt>
                <c:pt idx="3035">
                  <c:v>3.8335173194005097E-2</c:v>
                </c:pt>
                <c:pt idx="3036">
                  <c:v>4.0283414513786801E-2</c:v>
                </c:pt>
                <c:pt idx="3037">
                  <c:v>4.4859783816881299E-2</c:v>
                </c:pt>
                <c:pt idx="3038">
                  <c:v>5.0192404106121698E-2</c:v>
                </c:pt>
                <c:pt idx="3039">
                  <c:v>5.7595797624958103E-2</c:v>
                </c:pt>
                <c:pt idx="3040">
                  <c:v>7.3675998689921196E-2</c:v>
                </c:pt>
                <c:pt idx="3041">
                  <c:v>8.7557386970365803E-2</c:v>
                </c:pt>
                <c:pt idx="3042">
                  <c:v>0.102194069878699</c:v>
                </c:pt>
                <c:pt idx="3043">
                  <c:v>0.11863375924012499</c:v>
                </c:pt>
                <c:pt idx="3044">
                  <c:v>0.14035833484483201</c:v>
                </c:pt>
                <c:pt idx="3045">
                  <c:v>0.17070949420888501</c:v>
                </c:pt>
                <c:pt idx="3046">
                  <c:v>0.20668782293071</c:v>
                </c:pt>
                <c:pt idx="3047">
                  <c:v>0.247629130746256</c:v>
                </c:pt>
                <c:pt idx="3048">
                  <c:v>0.28749567024641498</c:v>
                </c:pt>
                <c:pt idx="3049">
                  <c:v>0.33428738215739101</c:v>
                </c:pt>
                <c:pt idx="3050">
                  <c:v>0.38301988860772301</c:v>
                </c:pt>
                <c:pt idx="3051">
                  <c:v>0.41603512786465502</c:v>
                </c:pt>
                <c:pt idx="3052">
                  <c:v>0.44070971903520301</c:v>
                </c:pt>
                <c:pt idx="3053">
                  <c:v>0.45487024065283499</c:v>
                </c:pt>
                <c:pt idx="3054">
                  <c:v>0.45490173902295999</c:v>
                </c:pt>
                <c:pt idx="3055">
                  <c:v>0.444658819029843</c:v>
                </c:pt>
                <c:pt idx="3056">
                  <c:v>0.42814032286651599</c:v>
                </c:pt>
                <c:pt idx="3057">
                  <c:v>0.40017142121874499</c:v>
                </c:pt>
                <c:pt idx="3058">
                  <c:v>0.36661959970270003</c:v>
                </c:pt>
                <c:pt idx="3059">
                  <c:v>0.33328099139996498</c:v>
                </c:pt>
                <c:pt idx="3060">
                  <c:v>0.302754442148015</c:v>
                </c:pt>
                <c:pt idx="3061">
                  <c:v>0.26730411970801499</c:v>
                </c:pt>
                <c:pt idx="3062">
                  <c:v>0.243774328784922</c:v>
                </c:pt>
                <c:pt idx="3063">
                  <c:v>0.22199964816113699</c:v>
                </c:pt>
                <c:pt idx="3064">
                  <c:v>0.198871194805844</c:v>
                </c:pt>
                <c:pt idx="3065">
                  <c:v>0.187021807300775</c:v>
                </c:pt>
                <c:pt idx="3066">
                  <c:v>0.17971776666618</c:v>
                </c:pt>
                <c:pt idx="3067">
                  <c:v>0.16785752188195999</c:v>
                </c:pt>
                <c:pt idx="3068">
                  <c:v>0.154217918799257</c:v>
                </c:pt>
                <c:pt idx="3069">
                  <c:v>0.14378253239007399</c:v>
                </c:pt>
                <c:pt idx="3070">
                  <c:v>0.13659408330502201</c:v>
                </c:pt>
                <c:pt idx="3071">
                  <c:v>0.129351071492043</c:v>
                </c:pt>
                <c:pt idx="3072">
                  <c:v>0.124254923707388</c:v>
                </c:pt>
                <c:pt idx="3073">
                  <c:v>0.11944037093862001</c:v>
                </c:pt>
                <c:pt idx="3074">
                  <c:v>0.113337147866861</c:v>
                </c:pt>
                <c:pt idx="3075">
                  <c:v>0.11133692345245901</c:v>
                </c:pt>
                <c:pt idx="3076">
                  <c:v>0.11013303497944101</c:v>
                </c:pt>
                <c:pt idx="3077">
                  <c:v>9.7981723399981804E-2</c:v>
                </c:pt>
                <c:pt idx="3078">
                  <c:v>8.8850488178674497E-2</c:v>
                </c:pt>
                <c:pt idx="3079">
                  <c:v>8.7070956222494306E-2</c:v>
                </c:pt>
                <c:pt idx="3080">
                  <c:v>8.2406033078208193E-2</c:v>
                </c:pt>
                <c:pt idx="3081">
                  <c:v>8.0738997750883806E-2</c:v>
                </c:pt>
                <c:pt idx="3082">
                  <c:v>8.0482795694917994E-2</c:v>
                </c:pt>
                <c:pt idx="3083">
                  <c:v>8.2360332998502706E-2</c:v>
                </c:pt>
                <c:pt idx="3084">
                  <c:v>8.45351521810766E-2</c:v>
                </c:pt>
                <c:pt idx="3085">
                  <c:v>8.54319288280707E-2</c:v>
                </c:pt>
                <c:pt idx="3086">
                  <c:v>8.6710387551502496E-2</c:v>
                </c:pt>
                <c:pt idx="3087">
                  <c:v>8.0624852523112397E-2</c:v>
                </c:pt>
                <c:pt idx="3088">
                  <c:v>7.8853968352024004E-2</c:v>
                </c:pt>
                <c:pt idx="3089">
                  <c:v>7.4006287058820702E-2</c:v>
                </c:pt>
                <c:pt idx="3090">
                  <c:v>6.8552036450366394E-2</c:v>
                </c:pt>
                <c:pt idx="3091">
                  <c:v>6.1102565074851997E-2</c:v>
                </c:pt>
                <c:pt idx="3092">
                  <c:v>5.7318824982013697E-2</c:v>
                </c:pt>
                <c:pt idx="3093">
                  <c:v>5.1026990953446601E-2</c:v>
                </c:pt>
                <c:pt idx="3094">
                  <c:v>4.7538845195542197E-2</c:v>
                </c:pt>
                <c:pt idx="3095">
                  <c:v>4.2840926502522102E-2</c:v>
                </c:pt>
                <c:pt idx="3096">
                  <c:v>4.4439153691263701E-2</c:v>
                </c:pt>
                <c:pt idx="3097">
                  <c:v>4.3315184539436898E-2</c:v>
                </c:pt>
                <c:pt idx="3098">
                  <c:v>4.1499071692602398E-2</c:v>
                </c:pt>
                <c:pt idx="3099">
                  <c:v>4.3868173814297702E-2</c:v>
                </c:pt>
                <c:pt idx="3100">
                  <c:v>4.5978433908075898E-2</c:v>
                </c:pt>
                <c:pt idx="3101">
                  <c:v>4.5094487648032901E-2</c:v>
                </c:pt>
                <c:pt idx="3102">
                  <c:v>4.5106963627163599E-2</c:v>
                </c:pt>
                <c:pt idx="3103">
                  <c:v>3.8953928923891303E-2</c:v>
                </c:pt>
                <c:pt idx="3104">
                  <c:v>3.7215857444382203E-2</c:v>
                </c:pt>
                <c:pt idx="3105">
                  <c:v>3.6018153503578197E-2</c:v>
                </c:pt>
                <c:pt idx="3106">
                  <c:v>3.38410793650573E-2</c:v>
                </c:pt>
                <c:pt idx="3107">
                  <c:v>2.5241142123060601E-2</c:v>
                </c:pt>
                <c:pt idx="3108">
                  <c:v>2.39283304665544E-2</c:v>
                </c:pt>
                <c:pt idx="3109">
                  <c:v>2.32880688065327E-2</c:v>
                </c:pt>
                <c:pt idx="3110">
                  <c:v>2.3313916784318298E-2</c:v>
                </c:pt>
                <c:pt idx="3111">
                  <c:v>2.0353062554604499E-2</c:v>
                </c:pt>
                <c:pt idx="3112">
                  <c:v>1.93697082686317E-2</c:v>
                </c:pt>
                <c:pt idx="3113">
                  <c:v>1.8094949830546599E-2</c:v>
                </c:pt>
                <c:pt idx="3114">
                  <c:v>8.1630775778843302E-3</c:v>
                </c:pt>
                <c:pt idx="3115">
                  <c:v>9.0910452594712109E-3</c:v>
                </c:pt>
                <c:pt idx="3116">
                  <c:v>6.80875401032745E-3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6.6597623034989296E-3</c:v>
                </c:pt>
                <c:pt idx="3124">
                  <c:v>1.4598875857091499E-2</c:v>
                </c:pt>
                <c:pt idx="3125">
                  <c:v>1.94514691249426E-2</c:v>
                </c:pt>
                <c:pt idx="3126">
                  <c:v>2.2059438414959099E-2</c:v>
                </c:pt>
                <c:pt idx="3127">
                  <c:v>3.1110547386780499E-2</c:v>
                </c:pt>
                <c:pt idx="3128">
                  <c:v>3.59409774793224E-2</c:v>
                </c:pt>
                <c:pt idx="3129">
                  <c:v>4.2932883419094799E-2</c:v>
                </c:pt>
                <c:pt idx="3130">
                  <c:v>5.1379614545445297E-2</c:v>
                </c:pt>
                <c:pt idx="3131">
                  <c:v>6.1081044679783703E-2</c:v>
                </c:pt>
                <c:pt idx="3132">
                  <c:v>7.7889451913975796E-2</c:v>
                </c:pt>
                <c:pt idx="3133">
                  <c:v>9.4660233217816095E-2</c:v>
                </c:pt>
                <c:pt idx="3134">
                  <c:v>0.109476065252997</c:v>
                </c:pt>
                <c:pt idx="3135">
                  <c:v>0.121782100806892</c:v>
                </c:pt>
                <c:pt idx="3136">
                  <c:v>0.12754916447377701</c:v>
                </c:pt>
                <c:pt idx="3137">
                  <c:v>0.13407405114277399</c:v>
                </c:pt>
                <c:pt idx="3138">
                  <c:v>0.13689716776551999</c:v>
                </c:pt>
                <c:pt idx="3139">
                  <c:v>0.13698246297021899</c:v>
                </c:pt>
                <c:pt idx="3140">
                  <c:v>0.134117832364512</c:v>
                </c:pt>
                <c:pt idx="3141">
                  <c:v>0.12842194910837601</c:v>
                </c:pt>
                <c:pt idx="3142">
                  <c:v>0.118413889374456</c:v>
                </c:pt>
                <c:pt idx="3143">
                  <c:v>0.10706212768072</c:v>
                </c:pt>
                <c:pt idx="3144">
                  <c:v>9.7588838235362796E-2</c:v>
                </c:pt>
                <c:pt idx="3145">
                  <c:v>8.5070946568293698E-2</c:v>
                </c:pt>
                <c:pt idx="3146">
                  <c:v>7.9950856668364101E-2</c:v>
                </c:pt>
                <c:pt idx="3147">
                  <c:v>7.0949319222571805E-2</c:v>
                </c:pt>
                <c:pt idx="3148">
                  <c:v>6.6626968833671502E-2</c:v>
                </c:pt>
                <c:pt idx="3149">
                  <c:v>5.7439495474675202E-2</c:v>
                </c:pt>
                <c:pt idx="3150">
                  <c:v>5.0806897832653498E-2</c:v>
                </c:pt>
                <c:pt idx="3151">
                  <c:v>4.1754214151359298E-2</c:v>
                </c:pt>
                <c:pt idx="3152">
                  <c:v>3.4685045880921597E-2</c:v>
                </c:pt>
                <c:pt idx="3153">
                  <c:v>2.5687382650642201E-2</c:v>
                </c:pt>
                <c:pt idx="3154">
                  <c:v>1.9146827496117999E-2</c:v>
                </c:pt>
                <c:pt idx="3155">
                  <c:v>1.7321776635670201E-2</c:v>
                </c:pt>
                <c:pt idx="3156">
                  <c:v>1.4381394532748899E-2</c:v>
                </c:pt>
                <c:pt idx="3157">
                  <c:v>6.7354754507865299E-3</c:v>
                </c:pt>
                <c:pt idx="3158">
                  <c:v>8.1243789089336608E-3</c:v>
                </c:pt>
                <c:pt idx="3159">
                  <c:v>6.0751352293102398E-3</c:v>
                </c:pt>
                <c:pt idx="3160">
                  <c:v>6.1578908933219998E-3</c:v>
                </c:pt>
                <c:pt idx="3161">
                  <c:v>0</c:v>
                </c:pt>
                <c:pt idx="3162">
                  <c:v>0</c:v>
                </c:pt>
                <c:pt idx="3163">
                  <c:v>6.93619697714356E-3</c:v>
                </c:pt>
                <c:pt idx="3164">
                  <c:v>7.5264658730902602E-3</c:v>
                </c:pt>
                <c:pt idx="3165">
                  <c:v>7.6897003998980598E-3</c:v>
                </c:pt>
                <c:pt idx="3166">
                  <c:v>8.57582275212611E-3</c:v>
                </c:pt>
                <c:pt idx="3167">
                  <c:v>1.55539908818845E-2</c:v>
                </c:pt>
                <c:pt idx="3168">
                  <c:v>2.8981015928664599E-2</c:v>
                </c:pt>
                <c:pt idx="3169">
                  <c:v>4.5503095368934099E-2</c:v>
                </c:pt>
                <c:pt idx="3170">
                  <c:v>6.4666475750150096E-2</c:v>
                </c:pt>
                <c:pt idx="3171">
                  <c:v>7.7837084131405498E-2</c:v>
                </c:pt>
                <c:pt idx="3172">
                  <c:v>8.4733449456461205E-2</c:v>
                </c:pt>
                <c:pt idx="3173">
                  <c:v>8.4792856811588796E-2</c:v>
                </c:pt>
                <c:pt idx="3174">
                  <c:v>6.9837392400121406E-2</c:v>
                </c:pt>
                <c:pt idx="3175">
                  <c:v>5.1429510128262898E-2</c:v>
                </c:pt>
                <c:pt idx="3176">
                  <c:v>3.4790704207810101E-2</c:v>
                </c:pt>
                <c:pt idx="3177">
                  <c:v>1.4332172306693401E-2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8.7325760243482497E-3</c:v>
                </c:pt>
                <c:pt idx="3196">
                  <c:v>8.5221868572838196E-3</c:v>
                </c:pt>
                <c:pt idx="3197">
                  <c:v>1.8207253612665401E-2</c:v>
                </c:pt>
                <c:pt idx="3198">
                  <c:v>2.03659507038484E-2</c:v>
                </c:pt>
                <c:pt idx="3199">
                  <c:v>2.4888074111136499E-2</c:v>
                </c:pt>
                <c:pt idx="3200">
                  <c:v>2.4142676229263599E-2</c:v>
                </c:pt>
                <c:pt idx="3201">
                  <c:v>2.7666704646948401E-2</c:v>
                </c:pt>
                <c:pt idx="3202">
                  <c:v>4.3171528748880597E-2</c:v>
                </c:pt>
                <c:pt idx="3203">
                  <c:v>5.2088162999317102E-2</c:v>
                </c:pt>
                <c:pt idx="3204">
                  <c:v>6.0437638477744297E-2</c:v>
                </c:pt>
                <c:pt idx="3205">
                  <c:v>5.9134120804376702E-2</c:v>
                </c:pt>
                <c:pt idx="3206">
                  <c:v>6.0213174437873197E-2</c:v>
                </c:pt>
                <c:pt idx="3207">
                  <c:v>6.2518889128150207E-2</c:v>
                </c:pt>
                <c:pt idx="3208">
                  <c:v>5.7032752926994203E-2</c:v>
                </c:pt>
                <c:pt idx="3209">
                  <c:v>4.9700739126622297E-2</c:v>
                </c:pt>
                <c:pt idx="3210">
                  <c:v>3.9668640920658298E-2</c:v>
                </c:pt>
                <c:pt idx="3211">
                  <c:v>2.9977921831846201E-2</c:v>
                </c:pt>
                <c:pt idx="3212">
                  <c:v>2.5762846385354699E-2</c:v>
                </c:pt>
                <c:pt idx="3213">
                  <c:v>2.2505045431112598E-2</c:v>
                </c:pt>
                <c:pt idx="3214">
                  <c:v>2.10671695994952E-2</c:v>
                </c:pt>
                <c:pt idx="3215">
                  <c:v>1.9986411018910799E-2</c:v>
                </c:pt>
                <c:pt idx="3216">
                  <c:v>1.86224450276142E-2</c:v>
                </c:pt>
                <c:pt idx="3217">
                  <c:v>1.7798605146522501E-2</c:v>
                </c:pt>
                <c:pt idx="3218">
                  <c:v>1.04632924268711E-2</c:v>
                </c:pt>
                <c:pt idx="3219">
                  <c:v>8.9272488090689599E-3</c:v>
                </c:pt>
                <c:pt idx="3220">
                  <c:v>5.9848873740410103E-3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7.6005561921103203E-3</c:v>
                </c:pt>
                <c:pt idx="3234">
                  <c:v>2.46258952190875E-2</c:v>
                </c:pt>
                <c:pt idx="3235">
                  <c:v>4.4776806808369998E-2</c:v>
                </c:pt>
                <c:pt idx="3236">
                  <c:v>5.7546968921995102E-2</c:v>
                </c:pt>
                <c:pt idx="3237">
                  <c:v>6.9739675776141305E-2</c:v>
                </c:pt>
                <c:pt idx="3238">
                  <c:v>7.7174525102322297E-2</c:v>
                </c:pt>
                <c:pt idx="3239">
                  <c:v>7.9653435301378597E-2</c:v>
                </c:pt>
                <c:pt idx="3240">
                  <c:v>6.7955706747219999E-2</c:v>
                </c:pt>
                <c:pt idx="3241">
                  <c:v>4.8971146200552602E-2</c:v>
                </c:pt>
                <c:pt idx="3242">
                  <c:v>2.5931073706464101E-2</c:v>
                </c:pt>
                <c:pt idx="3243">
                  <c:v>1.8883917148617799E-2</c:v>
                </c:pt>
                <c:pt idx="3244">
                  <c:v>7.8876335692812296E-3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6.58509876976164E-3</c:v>
                </c:pt>
                <c:pt idx="3249">
                  <c:v>6.7374771192333502E-3</c:v>
                </c:pt>
                <c:pt idx="3250">
                  <c:v>7.3097377095488504E-3</c:v>
                </c:pt>
                <c:pt idx="3251">
                  <c:v>6.0534424954883804E-3</c:v>
                </c:pt>
                <c:pt idx="3252">
                  <c:v>7.3766821526747997E-3</c:v>
                </c:pt>
                <c:pt idx="3253">
                  <c:v>7.7662287881614901E-3</c:v>
                </c:pt>
                <c:pt idx="3254">
                  <c:v>7.3429848134478597E-3</c:v>
                </c:pt>
                <c:pt idx="3255">
                  <c:v>7.8577268461117698E-3</c:v>
                </c:pt>
                <c:pt idx="3256">
                  <c:v>7.0642385641814798E-3</c:v>
                </c:pt>
                <c:pt idx="3257">
                  <c:v>7.6076403563851902E-3</c:v>
                </c:pt>
                <c:pt idx="3258">
                  <c:v>6.9107870749777599E-3</c:v>
                </c:pt>
                <c:pt idx="3259">
                  <c:v>7.21628962264348E-3</c:v>
                </c:pt>
                <c:pt idx="3260">
                  <c:v>8.30538208627183E-3</c:v>
                </c:pt>
                <c:pt idx="3261">
                  <c:v>1.0003494694863601E-2</c:v>
                </c:pt>
                <c:pt idx="3262">
                  <c:v>1.8242820319077199E-2</c:v>
                </c:pt>
                <c:pt idx="3263">
                  <c:v>1.7645208199691498E-2</c:v>
                </c:pt>
                <c:pt idx="3264">
                  <c:v>1.72810163203992E-2</c:v>
                </c:pt>
                <c:pt idx="3265">
                  <c:v>1.7144814545405201E-2</c:v>
                </c:pt>
                <c:pt idx="3266">
                  <c:v>1.03986098468198E-2</c:v>
                </c:pt>
                <c:pt idx="3267">
                  <c:v>8.8326962054093607E-3</c:v>
                </c:pt>
                <c:pt idx="3268">
                  <c:v>8.4637292032478592E-3</c:v>
                </c:pt>
                <c:pt idx="3269">
                  <c:v>8.6116193939564899E-3</c:v>
                </c:pt>
                <c:pt idx="3270">
                  <c:v>1.03268018162133E-2</c:v>
                </c:pt>
                <c:pt idx="3271">
                  <c:v>1.8103520496976298E-2</c:v>
                </c:pt>
                <c:pt idx="3272">
                  <c:v>2.3138974986691801E-2</c:v>
                </c:pt>
                <c:pt idx="3273">
                  <c:v>2.74026823244597E-2</c:v>
                </c:pt>
                <c:pt idx="3274">
                  <c:v>4.24431790045042E-2</c:v>
                </c:pt>
                <c:pt idx="3275">
                  <c:v>5.7117699805310902E-2</c:v>
                </c:pt>
                <c:pt idx="3276">
                  <c:v>8.1174398992896898E-2</c:v>
                </c:pt>
                <c:pt idx="3277">
                  <c:v>0.113273921175067</c:v>
                </c:pt>
                <c:pt idx="3278">
                  <c:v>0.14539872312172</c:v>
                </c:pt>
                <c:pt idx="3279">
                  <c:v>0.17962116587607099</c:v>
                </c:pt>
                <c:pt idx="3280">
                  <c:v>0.20195122082671901</c:v>
                </c:pt>
                <c:pt idx="3281">
                  <c:v>0.21085799692686999</c:v>
                </c:pt>
                <c:pt idx="3282">
                  <c:v>0.20548276860680001</c:v>
                </c:pt>
                <c:pt idx="3283">
                  <c:v>0.185739600227152</c:v>
                </c:pt>
                <c:pt idx="3284">
                  <c:v>0.15859888215828599</c:v>
                </c:pt>
                <c:pt idx="3285">
                  <c:v>0.12661725415616701</c:v>
                </c:pt>
                <c:pt idx="3286">
                  <c:v>9.3117894659468806E-2</c:v>
                </c:pt>
                <c:pt idx="3287">
                  <c:v>6.3827031070067194E-2</c:v>
                </c:pt>
                <c:pt idx="3288">
                  <c:v>4.1624618728898402E-2</c:v>
                </c:pt>
                <c:pt idx="3289">
                  <c:v>2.5932722203698501E-2</c:v>
                </c:pt>
                <c:pt idx="3290">
                  <c:v>1.88640914805287E-2</c:v>
                </c:pt>
                <c:pt idx="3291">
                  <c:v>1.0128589846844E-2</c:v>
                </c:pt>
                <c:pt idx="3292">
                  <c:v>9.8105854783119908E-3</c:v>
                </c:pt>
                <c:pt idx="3293">
                  <c:v>1.5585820925210599E-2</c:v>
                </c:pt>
                <c:pt idx="3294">
                  <c:v>2.0661457467999401E-2</c:v>
                </c:pt>
                <c:pt idx="3295">
                  <c:v>2.26147104356208E-2</c:v>
                </c:pt>
                <c:pt idx="3296">
                  <c:v>2.4542822062638199E-2</c:v>
                </c:pt>
                <c:pt idx="3297">
                  <c:v>2.72970872477389E-2</c:v>
                </c:pt>
                <c:pt idx="3298">
                  <c:v>2.86293108836339E-2</c:v>
                </c:pt>
                <c:pt idx="3299">
                  <c:v>2.8561176278766399E-2</c:v>
                </c:pt>
                <c:pt idx="3300">
                  <c:v>2.9042417012270699E-2</c:v>
                </c:pt>
                <c:pt idx="3301">
                  <c:v>3.0815794449934798E-2</c:v>
                </c:pt>
                <c:pt idx="3302">
                  <c:v>2.9258844549041398E-2</c:v>
                </c:pt>
                <c:pt idx="3303">
                  <c:v>2.8402782558255998E-2</c:v>
                </c:pt>
                <c:pt idx="3304">
                  <c:v>2.8100496656329299E-2</c:v>
                </c:pt>
                <c:pt idx="3305">
                  <c:v>2.9722223533817101E-2</c:v>
                </c:pt>
                <c:pt idx="3306">
                  <c:v>3.2384636650871698E-2</c:v>
                </c:pt>
                <c:pt idx="3307">
                  <c:v>3.51642547099104E-2</c:v>
                </c:pt>
                <c:pt idx="3308">
                  <c:v>3.1395938742111502E-2</c:v>
                </c:pt>
                <c:pt idx="3309">
                  <c:v>3.2073474558662801E-2</c:v>
                </c:pt>
                <c:pt idx="3310">
                  <c:v>3.0090626646643099E-2</c:v>
                </c:pt>
                <c:pt idx="3311">
                  <c:v>3.2710167484074897E-2</c:v>
                </c:pt>
                <c:pt idx="3312">
                  <c:v>2.89765698085937E-2</c:v>
                </c:pt>
                <c:pt idx="3313">
                  <c:v>2.9241570671235399E-2</c:v>
                </c:pt>
                <c:pt idx="3314">
                  <c:v>2.99081008549377E-2</c:v>
                </c:pt>
                <c:pt idx="3315">
                  <c:v>3.04489031300124E-2</c:v>
                </c:pt>
                <c:pt idx="3316">
                  <c:v>3.3291057187117397E-2</c:v>
                </c:pt>
                <c:pt idx="3317">
                  <c:v>3.4907780009638199E-2</c:v>
                </c:pt>
                <c:pt idx="3318">
                  <c:v>2.8868567632864502E-2</c:v>
                </c:pt>
                <c:pt idx="3319">
                  <c:v>2.6718395532852199E-2</c:v>
                </c:pt>
                <c:pt idx="3320">
                  <c:v>2.8421638167135901E-2</c:v>
                </c:pt>
                <c:pt idx="3321">
                  <c:v>2.9931897077169398E-2</c:v>
                </c:pt>
                <c:pt idx="3322">
                  <c:v>2.7064622086482901E-2</c:v>
                </c:pt>
                <c:pt idx="3323">
                  <c:v>2.6994627917374801E-2</c:v>
                </c:pt>
                <c:pt idx="3324">
                  <c:v>2.3468202689216299E-2</c:v>
                </c:pt>
                <c:pt idx="3325">
                  <c:v>2.0970269294644499E-2</c:v>
                </c:pt>
                <c:pt idx="3326">
                  <c:v>2.2086097453865101E-2</c:v>
                </c:pt>
                <c:pt idx="3327">
                  <c:v>2.1975846483757701E-2</c:v>
                </c:pt>
                <c:pt idx="3328">
                  <c:v>1.48199678712826E-2</c:v>
                </c:pt>
                <c:pt idx="3329">
                  <c:v>1.4416728203538801E-2</c:v>
                </c:pt>
                <c:pt idx="3330">
                  <c:v>2.0348634669068201E-2</c:v>
                </c:pt>
                <c:pt idx="3331">
                  <c:v>1.37712031833589E-2</c:v>
                </c:pt>
                <c:pt idx="3332">
                  <c:v>1.0599692364798999E-2</c:v>
                </c:pt>
                <c:pt idx="3333">
                  <c:v>8.9539187061007906E-3</c:v>
                </c:pt>
                <c:pt idx="3334">
                  <c:v>8.4103229007353193E-3</c:v>
                </c:pt>
                <c:pt idx="3335">
                  <c:v>7.4632611494235496E-3</c:v>
                </c:pt>
                <c:pt idx="3336">
                  <c:v>7.2764256141753499E-3</c:v>
                </c:pt>
                <c:pt idx="3337">
                  <c:v>6.5998082058316204E-3</c:v>
                </c:pt>
                <c:pt idx="3338">
                  <c:v>6.6536526566320503E-3</c:v>
                </c:pt>
                <c:pt idx="3339">
                  <c:v>6.1720576305390601E-3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8.1257847302583907E-3</c:v>
                </c:pt>
                <c:pt idx="3375">
                  <c:v>8.6396703730314394E-3</c:v>
                </c:pt>
                <c:pt idx="3376">
                  <c:v>7.8369865805934802E-3</c:v>
                </c:pt>
                <c:pt idx="3377">
                  <c:v>6.9718614627276004E-3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6.8089660951630299E-3</c:v>
                </c:pt>
                <c:pt idx="3384">
                  <c:v>7.9205331425186501E-3</c:v>
                </c:pt>
                <c:pt idx="3385">
                  <c:v>7.90892967818904E-3</c:v>
                </c:pt>
                <c:pt idx="3386">
                  <c:v>8.4111035122664806E-3</c:v>
                </c:pt>
                <c:pt idx="3387">
                  <c:v>1.1654429196241E-2</c:v>
                </c:pt>
                <c:pt idx="3388">
                  <c:v>1.04022303193446E-2</c:v>
                </c:pt>
                <c:pt idx="3389">
                  <c:v>1.0146159230263799E-2</c:v>
                </c:pt>
                <c:pt idx="3390">
                  <c:v>1.16643386162191E-2</c:v>
                </c:pt>
                <c:pt idx="3391">
                  <c:v>7.6975494240296401E-3</c:v>
                </c:pt>
                <c:pt idx="3392">
                  <c:v>7.5555319357232297E-3</c:v>
                </c:pt>
                <c:pt idx="3393">
                  <c:v>8.4916285468325005E-3</c:v>
                </c:pt>
                <c:pt idx="3394">
                  <c:v>8.6612567440632199E-3</c:v>
                </c:pt>
                <c:pt idx="3395">
                  <c:v>1.14914948207064E-2</c:v>
                </c:pt>
                <c:pt idx="3396">
                  <c:v>1.2777346801452901E-2</c:v>
                </c:pt>
                <c:pt idx="3397">
                  <c:v>1.6669410959038299E-2</c:v>
                </c:pt>
                <c:pt idx="3398">
                  <c:v>1.9032579819270298E-2</c:v>
                </c:pt>
                <c:pt idx="3399">
                  <c:v>2.0836383145137399E-2</c:v>
                </c:pt>
                <c:pt idx="3400">
                  <c:v>2.2601265911139298E-2</c:v>
                </c:pt>
                <c:pt idx="3401">
                  <c:v>1.8268884448232998E-2</c:v>
                </c:pt>
                <c:pt idx="3402">
                  <c:v>1.94346828269427E-2</c:v>
                </c:pt>
                <c:pt idx="3403">
                  <c:v>1.70058073478726E-2</c:v>
                </c:pt>
                <c:pt idx="3404">
                  <c:v>1.86201101179129E-2</c:v>
                </c:pt>
                <c:pt idx="3405">
                  <c:v>1.5256238067428001E-2</c:v>
                </c:pt>
                <c:pt idx="3406">
                  <c:v>1.3669288804810701E-2</c:v>
                </c:pt>
                <c:pt idx="3407">
                  <c:v>1.26506804418997E-2</c:v>
                </c:pt>
                <c:pt idx="3408">
                  <c:v>1.3519620508303401E-2</c:v>
                </c:pt>
                <c:pt idx="3409">
                  <c:v>7.6363777037169699E-3</c:v>
                </c:pt>
                <c:pt idx="3410">
                  <c:v>7.8040914022818597E-3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7.3507588513587402E-3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5.9518394251881603E-3</c:v>
                </c:pt>
                <c:pt idx="3425">
                  <c:v>6.5143618895693199E-3</c:v>
                </c:pt>
                <c:pt idx="3426">
                  <c:v>7.9679968432593701E-3</c:v>
                </c:pt>
                <c:pt idx="3427">
                  <c:v>1.2695779790554E-2</c:v>
                </c:pt>
                <c:pt idx="3428">
                  <c:v>2.0082321339554499E-2</c:v>
                </c:pt>
                <c:pt idx="3429">
                  <c:v>2.5948652283684499E-2</c:v>
                </c:pt>
                <c:pt idx="3430">
                  <c:v>2.8682568973293601E-2</c:v>
                </c:pt>
                <c:pt idx="3431">
                  <c:v>2.4549221245299499E-2</c:v>
                </c:pt>
                <c:pt idx="3432">
                  <c:v>1.8469181599615799E-2</c:v>
                </c:pt>
                <c:pt idx="3433">
                  <c:v>1.25565111087622E-2</c:v>
                </c:pt>
                <c:pt idx="3434">
                  <c:v>7.9838636957408494E-3</c:v>
                </c:pt>
                <c:pt idx="3435">
                  <c:v>6.4073464402602904E-3</c:v>
                </c:pt>
                <c:pt idx="3436">
                  <c:v>6.4940106018244398E-3</c:v>
                </c:pt>
                <c:pt idx="3437">
                  <c:v>7.8988924554154599E-3</c:v>
                </c:pt>
                <c:pt idx="3438">
                  <c:v>1.15917302019687E-2</c:v>
                </c:pt>
                <c:pt idx="3439">
                  <c:v>8.9106567486888708E-3</c:v>
                </c:pt>
                <c:pt idx="3440">
                  <c:v>7.2616226071257903E-3</c:v>
                </c:pt>
                <c:pt idx="3441">
                  <c:v>6.0748776631501297E-3</c:v>
                </c:pt>
                <c:pt idx="3442">
                  <c:v>6.8706785520096401E-3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7.1755131494696299E-3</c:v>
                </c:pt>
                <c:pt idx="3447">
                  <c:v>8.0848617992029092E-3</c:v>
                </c:pt>
                <c:pt idx="3448">
                  <c:v>8.55713139058846E-3</c:v>
                </c:pt>
                <c:pt idx="3449">
                  <c:v>7.9961173016272705E-3</c:v>
                </c:pt>
                <c:pt idx="3450">
                  <c:v>1.22343132876074E-2</c:v>
                </c:pt>
                <c:pt idx="3451">
                  <c:v>1.5396927196762699E-2</c:v>
                </c:pt>
                <c:pt idx="3452">
                  <c:v>1.79597512171367E-2</c:v>
                </c:pt>
                <c:pt idx="3453">
                  <c:v>1.46675356711934E-2</c:v>
                </c:pt>
                <c:pt idx="3454">
                  <c:v>1.7558150926947E-2</c:v>
                </c:pt>
                <c:pt idx="3455">
                  <c:v>1.7735507310240602E-2</c:v>
                </c:pt>
                <c:pt idx="3456">
                  <c:v>1.8303614416488E-2</c:v>
                </c:pt>
                <c:pt idx="3457">
                  <c:v>1.5781640115208499E-2</c:v>
                </c:pt>
                <c:pt idx="3458">
                  <c:v>1.1253840127358999E-2</c:v>
                </c:pt>
                <c:pt idx="3459">
                  <c:v>9.4983525964232492E-3</c:v>
                </c:pt>
                <c:pt idx="3460">
                  <c:v>1.0531877705333601E-2</c:v>
                </c:pt>
                <c:pt idx="3461">
                  <c:v>1.2808642678881399E-2</c:v>
                </c:pt>
                <c:pt idx="3462">
                  <c:v>1.1245213287634399E-2</c:v>
                </c:pt>
                <c:pt idx="3463">
                  <c:v>1.2207459866761101E-2</c:v>
                </c:pt>
                <c:pt idx="3464">
                  <c:v>1.7441617347106499E-2</c:v>
                </c:pt>
                <c:pt idx="3465">
                  <c:v>1.6683832007732099E-2</c:v>
                </c:pt>
                <c:pt idx="3466">
                  <c:v>1.5090472037285399E-2</c:v>
                </c:pt>
                <c:pt idx="3467">
                  <c:v>1.1306972954252099E-2</c:v>
                </c:pt>
                <c:pt idx="3468">
                  <c:v>0</c:v>
                </c:pt>
                <c:pt idx="3469">
                  <c:v>0</c:v>
                </c:pt>
                <c:pt idx="3470">
                  <c:v>7.6158724279512301E-3</c:v>
                </c:pt>
                <c:pt idx="3471">
                  <c:v>1.27191639601111E-2</c:v>
                </c:pt>
                <c:pt idx="3472">
                  <c:v>1.4024741026001399E-2</c:v>
                </c:pt>
                <c:pt idx="3473">
                  <c:v>1.8841941136776501E-2</c:v>
                </c:pt>
                <c:pt idx="3474">
                  <c:v>1.9899890560394401E-2</c:v>
                </c:pt>
                <c:pt idx="3475">
                  <c:v>1.5898691018725299E-2</c:v>
                </c:pt>
                <c:pt idx="3476">
                  <c:v>1.19077863807685E-2</c:v>
                </c:pt>
                <c:pt idx="3477">
                  <c:v>1.12348385620128E-2</c:v>
                </c:pt>
                <c:pt idx="3478">
                  <c:v>1.4775552634284801E-2</c:v>
                </c:pt>
                <c:pt idx="3479">
                  <c:v>1.5111903357582401E-2</c:v>
                </c:pt>
                <c:pt idx="3480">
                  <c:v>1.8397572834012998E-2</c:v>
                </c:pt>
                <c:pt idx="3481">
                  <c:v>2.0603487561454199E-2</c:v>
                </c:pt>
                <c:pt idx="3482">
                  <c:v>2.3610803794474101E-2</c:v>
                </c:pt>
                <c:pt idx="3483">
                  <c:v>2.8189036360266099E-2</c:v>
                </c:pt>
                <c:pt idx="3484">
                  <c:v>2.6996344607921999E-2</c:v>
                </c:pt>
                <c:pt idx="3485">
                  <c:v>2.5857997998657699E-2</c:v>
                </c:pt>
                <c:pt idx="3486">
                  <c:v>2.79464007994621E-2</c:v>
                </c:pt>
                <c:pt idx="3487">
                  <c:v>3.3264983083110398E-2</c:v>
                </c:pt>
                <c:pt idx="3488">
                  <c:v>3.6049055147452602E-2</c:v>
                </c:pt>
                <c:pt idx="3489">
                  <c:v>2.9737111831760501E-2</c:v>
                </c:pt>
                <c:pt idx="3490">
                  <c:v>3.4690769343274003E-2</c:v>
                </c:pt>
                <c:pt idx="3491">
                  <c:v>3.7245444757236998E-2</c:v>
                </c:pt>
                <c:pt idx="3492">
                  <c:v>3.9330402315661699E-2</c:v>
                </c:pt>
                <c:pt idx="3493">
                  <c:v>4.2543055789350102E-2</c:v>
                </c:pt>
                <c:pt idx="3494">
                  <c:v>4.2123227940285397E-2</c:v>
                </c:pt>
                <c:pt idx="3495">
                  <c:v>4.24399948351072E-2</c:v>
                </c:pt>
                <c:pt idx="3496">
                  <c:v>4.33766553769259E-2</c:v>
                </c:pt>
                <c:pt idx="3497">
                  <c:v>4.1085700648950299E-2</c:v>
                </c:pt>
                <c:pt idx="3498">
                  <c:v>4.2403597843527797E-2</c:v>
                </c:pt>
                <c:pt idx="3499">
                  <c:v>4.2720174898522902E-2</c:v>
                </c:pt>
                <c:pt idx="3500">
                  <c:v>4.6239393203512703E-2</c:v>
                </c:pt>
                <c:pt idx="3501">
                  <c:v>4.6376010518895901E-2</c:v>
                </c:pt>
                <c:pt idx="3502">
                  <c:v>4.5510756661673098E-2</c:v>
                </c:pt>
                <c:pt idx="3503">
                  <c:v>4.8226120612574003E-2</c:v>
                </c:pt>
                <c:pt idx="3504">
                  <c:v>5.37292052961309E-2</c:v>
                </c:pt>
                <c:pt idx="3505">
                  <c:v>6.2124851668093901E-2</c:v>
                </c:pt>
                <c:pt idx="3506">
                  <c:v>6.8374958500517502E-2</c:v>
                </c:pt>
                <c:pt idx="3507">
                  <c:v>7.0438885650710395E-2</c:v>
                </c:pt>
                <c:pt idx="3508">
                  <c:v>7.2757830284426103E-2</c:v>
                </c:pt>
                <c:pt idx="3509">
                  <c:v>7.1238548654629599E-2</c:v>
                </c:pt>
                <c:pt idx="3510">
                  <c:v>6.6427361473985203E-2</c:v>
                </c:pt>
                <c:pt idx="3511">
                  <c:v>5.8463456833422897E-2</c:v>
                </c:pt>
                <c:pt idx="3512">
                  <c:v>5.4333668529447703E-2</c:v>
                </c:pt>
                <c:pt idx="3513">
                  <c:v>5.32117835294817E-2</c:v>
                </c:pt>
                <c:pt idx="3514">
                  <c:v>5.4683757784986103E-2</c:v>
                </c:pt>
                <c:pt idx="3515">
                  <c:v>6.0907867945289303E-2</c:v>
                </c:pt>
                <c:pt idx="3516">
                  <c:v>6.3454549258076406E-2</c:v>
                </c:pt>
                <c:pt idx="3517">
                  <c:v>6.71684118397326E-2</c:v>
                </c:pt>
                <c:pt idx="3518">
                  <c:v>7.1168249954219304E-2</c:v>
                </c:pt>
                <c:pt idx="3519">
                  <c:v>7.3422102219297805E-2</c:v>
                </c:pt>
                <c:pt idx="3520">
                  <c:v>7.5321742000279496E-2</c:v>
                </c:pt>
                <c:pt idx="3521">
                  <c:v>7.5903199288062703E-2</c:v>
                </c:pt>
                <c:pt idx="3522">
                  <c:v>7.87400625234317E-2</c:v>
                </c:pt>
                <c:pt idx="3523">
                  <c:v>7.5564036832531004E-2</c:v>
                </c:pt>
                <c:pt idx="3524">
                  <c:v>7.3347147394593401E-2</c:v>
                </c:pt>
                <c:pt idx="3525">
                  <c:v>7.1186898465719697E-2</c:v>
                </c:pt>
                <c:pt idx="3526">
                  <c:v>6.6964946816345405E-2</c:v>
                </c:pt>
                <c:pt idx="3527">
                  <c:v>6.2762408880836298E-2</c:v>
                </c:pt>
                <c:pt idx="3528">
                  <c:v>5.9621948623671699E-2</c:v>
                </c:pt>
                <c:pt idx="3529">
                  <c:v>5.4654069549439702E-2</c:v>
                </c:pt>
                <c:pt idx="3530">
                  <c:v>5.3238522354190201E-2</c:v>
                </c:pt>
                <c:pt idx="3531">
                  <c:v>5.0792787428141299E-2</c:v>
                </c:pt>
                <c:pt idx="3532">
                  <c:v>5.0134405702676403E-2</c:v>
                </c:pt>
                <c:pt idx="3533">
                  <c:v>4.4495816761609602E-2</c:v>
                </c:pt>
                <c:pt idx="3534">
                  <c:v>4.3433108318807402E-2</c:v>
                </c:pt>
                <c:pt idx="3535">
                  <c:v>4.18521809044827E-2</c:v>
                </c:pt>
                <c:pt idx="3536">
                  <c:v>3.7816121289475299E-2</c:v>
                </c:pt>
                <c:pt idx="3537">
                  <c:v>3.49556002386405E-2</c:v>
                </c:pt>
                <c:pt idx="3538">
                  <c:v>3.6493304056468799E-2</c:v>
                </c:pt>
                <c:pt idx="3539">
                  <c:v>3.5005935444942099E-2</c:v>
                </c:pt>
                <c:pt idx="3540">
                  <c:v>3.4836776630241401E-2</c:v>
                </c:pt>
                <c:pt idx="3541">
                  <c:v>3.6464338394411003E-2</c:v>
                </c:pt>
                <c:pt idx="3542">
                  <c:v>3.8515023003141899E-2</c:v>
                </c:pt>
                <c:pt idx="3543">
                  <c:v>3.8679856823121403E-2</c:v>
                </c:pt>
                <c:pt idx="3544">
                  <c:v>4.1563275785956401E-2</c:v>
                </c:pt>
                <c:pt idx="3545">
                  <c:v>4.3384833352097703E-2</c:v>
                </c:pt>
                <c:pt idx="3546">
                  <c:v>4.0552733222571198E-2</c:v>
                </c:pt>
                <c:pt idx="3547">
                  <c:v>4.24233805343616E-2</c:v>
                </c:pt>
                <c:pt idx="3548">
                  <c:v>4.6545054617898499E-2</c:v>
                </c:pt>
                <c:pt idx="3549">
                  <c:v>5.0715591739059498E-2</c:v>
                </c:pt>
                <c:pt idx="3550">
                  <c:v>5.4495399153952899E-2</c:v>
                </c:pt>
                <c:pt idx="3551">
                  <c:v>5.6464228159804099E-2</c:v>
                </c:pt>
                <c:pt idx="3552">
                  <c:v>5.9499264661122202E-2</c:v>
                </c:pt>
                <c:pt idx="3553">
                  <c:v>6.3558342663554104E-2</c:v>
                </c:pt>
                <c:pt idx="3554">
                  <c:v>6.6508469819685195E-2</c:v>
                </c:pt>
                <c:pt idx="3555">
                  <c:v>6.84288993098425E-2</c:v>
                </c:pt>
                <c:pt idx="3556">
                  <c:v>6.7298527221405405E-2</c:v>
                </c:pt>
                <c:pt idx="3557">
                  <c:v>7.1399495047383299E-2</c:v>
                </c:pt>
                <c:pt idx="3558">
                  <c:v>7.4089229321437799E-2</c:v>
                </c:pt>
                <c:pt idx="3559">
                  <c:v>8.11278800243104E-2</c:v>
                </c:pt>
                <c:pt idx="3560">
                  <c:v>8.4375174834448605E-2</c:v>
                </c:pt>
                <c:pt idx="3561">
                  <c:v>8.2661599570221095E-2</c:v>
                </c:pt>
                <c:pt idx="3562">
                  <c:v>8.4501096387055996E-2</c:v>
                </c:pt>
                <c:pt idx="3563">
                  <c:v>8.8435528445364397E-2</c:v>
                </c:pt>
                <c:pt idx="3564">
                  <c:v>8.7047616062804894E-2</c:v>
                </c:pt>
                <c:pt idx="3565">
                  <c:v>8.7876884571449501E-2</c:v>
                </c:pt>
                <c:pt idx="3566">
                  <c:v>8.6949776060349607E-2</c:v>
                </c:pt>
                <c:pt idx="3567">
                  <c:v>8.4130159709722305E-2</c:v>
                </c:pt>
                <c:pt idx="3568">
                  <c:v>7.9046223848154101E-2</c:v>
                </c:pt>
                <c:pt idx="3569">
                  <c:v>7.7054464818376397E-2</c:v>
                </c:pt>
                <c:pt idx="3570">
                  <c:v>7.3495488177278301E-2</c:v>
                </c:pt>
                <c:pt idx="3571">
                  <c:v>6.8332871387022001E-2</c:v>
                </c:pt>
                <c:pt idx="3572">
                  <c:v>6.7677390496404199E-2</c:v>
                </c:pt>
                <c:pt idx="3573">
                  <c:v>6.7823206943410402E-2</c:v>
                </c:pt>
                <c:pt idx="3574">
                  <c:v>6.2516786246605102E-2</c:v>
                </c:pt>
                <c:pt idx="3575">
                  <c:v>5.9537101453692398E-2</c:v>
                </c:pt>
                <c:pt idx="3576">
                  <c:v>5.6773877273195099E-2</c:v>
                </c:pt>
                <c:pt idx="3577">
                  <c:v>5.14616523711139E-2</c:v>
                </c:pt>
                <c:pt idx="3578">
                  <c:v>4.6305498828031498E-2</c:v>
                </c:pt>
                <c:pt idx="3579">
                  <c:v>4.1502346274449299E-2</c:v>
                </c:pt>
                <c:pt idx="3580">
                  <c:v>4.0181524422543601E-2</c:v>
                </c:pt>
                <c:pt idx="3581">
                  <c:v>4.0163668517576301E-2</c:v>
                </c:pt>
                <c:pt idx="3582">
                  <c:v>4.3258163251201402E-2</c:v>
                </c:pt>
                <c:pt idx="3583">
                  <c:v>4.2807130545711801E-2</c:v>
                </c:pt>
                <c:pt idx="3584">
                  <c:v>4.1521990349776897E-2</c:v>
                </c:pt>
                <c:pt idx="3585">
                  <c:v>3.84510722012446E-2</c:v>
                </c:pt>
                <c:pt idx="3586">
                  <c:v>3.5839337373638702E-2</c:v>
                </c:pt>
                <c:pt idx="3587">
                  <c:v>3.4105294973333998E-2</c:v>
                </c:pt>
                <c:pt idx="3588">
                  <c:v>2.98600272226721E-2</c:v>
                </c:pt>
                <c:pt idx="3589">
                  <c:v>2.81805753831306E-2</c:v>
                </c:pt>
                <c:pt idx="3590">
                  <c:v>3.1669002046056403E-2</c:v>
                </c:pt>
                <c:pt idx="3591">
                  <c:v>3.48180068686543E-2</c:v>
                </c:pt>
                <c:pt idx="3592">
                  <c:v>3.5942015265646998E-2</c:v>
                </c:pt>
                <c:pt idx="3593">
                  <c:v>3.6387145984172899E-2</c:v>
                </c:pt>
                <c:pt idx="3594">
                  <c:v>3.5423771200446E-2</c:v>
                </c:pt>
                <c:pt idx="3595">
                  <c:v>3.3506724817318902E-2</c:v>
                </c:pt>
                <c:pt idx="3596">
                  <c:v>2.86192578785197E-2</c:v>
                </c:pt>
                <c:pt idx="3597">
                  <c:v>2.3653301227489602E-2</c:v>
                </c:pt>
                <c:pt idx="3598">
                  <c:v>1.8102494487167199E-2</c:v>
                </c:pt>
                <c:pt idx="3599">
                  <c:v>1.82678994147655E-2</c:v>
                </c:pt>
                <c:pt idx="3600">
                  <c:v>1.7662296082524301E-2</c:v>
                </c:pt>
                <c:pt idx="3601">
                  <c:v>2.0435771322005199E-2</c:v>
                </c:pt>
                <c:pt idx="3602">
                  <c:v>1.9375527090285099E-2</c:v>
                </c:pt>
                <c:pt idx="3603">
                  <c:v>2.2459432929845102E-2</c:v>
                </c:pt>
                <c:pt idx="3604">
                  <c:v>1.8973063118834399E-2</c:v>
                </c:pt>
                <c:pt idx="3605">
                  <c:v>2.0567808585364E-2</c:v>
                </c:pt>
                <c:pt idx="3606">
                  <c:v>1.74770149205563E-2</c:v>
                </c:pt>
                <c:pt idx="3607">
                  <c:v>1.3533706121585399E-2</c:v>
                </c:pt>
                <c:pt idx="3608">
                  <c:v>7.65539006305629E-3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7.1248168684349801E-3</c:v>
                </c:pt>
                <c:pt idx="3616">
                  <c:v>6.2119657288111597E-3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7.8561644967455792E-3</c:v>
                </c:pt>
                <c:pt idx="3636">
                  <c:v>1.12350567453329E-2</c:v>
                </c:pt>
                <c:pt idx="3637">
                  <c:v>1.08844562203441E-2</c:v>
                </c:pt>
                <c:pt idx="3638">
                  <c:v>1.0205828262136901E-2</c:v>
                </c:pt>
                <c:pt idx="3639">
                  <c:v>1.08128274574017E-2</c:v>
                </c:pt>
                <c:pt idx="3640">
                  <c:v>9.9529216008946396E-3</c:v>
                </c:pt>
                <c:pt idx="3641">
                  <c:v>7.3643546125972403E-3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6.6938553319057801E-3</c:v>
                </c:pt>
                <c:pt idx="3692">
                  <c:v>7.0473087722139303E-3</c:v>
                </c:pt>
                <c:pt idx="3693">
                  <c:v>6.6538786839137696E-3</c:v>
                </c:pt>
                <c:pt idx="3694">
                  <c:v>7.3110451119676101E-3</c:v>
                </c:pt>
                <c:pt idx="3695">
                  <c:v>8.0182822737386392E-3</c:v>
                </c:pt>
                <c:pt idx="3696">
                  <c:v>9.5347849969094501E-3</c:v>
                </c:pt>
                <c:pt idx="3697">
                  <c:v>9.59950384987001E-3</c:v>
                </c:pt>
                <c:pt idx="3698">
                  <c:v>1.41547979689533E-2</c:v>
                </c:pt>
                <c:pt idx="3699">
                  <c:v>1.59109396559046E-2</c:v>
                </c:pt>
                <c:pt idx="3700">
                  <c:v>7.31636071067836E-3</c:v>
                </c:pt>
                <c:pt idx="3701">
                  <c:v>1.71840241249584E-2</c:v>
                </c:pt>
                <c:pt idx="3702">
                  <c:v>1.6496064412887399E-2</c:v>
                </c:pt>
                <c:pt idx="3703">
                  <c:v>2.0175673935774699E-2</c:v>
                </c:pt>
                <c:pt idx="3704">
                  <c:v>2.4699641581071401E-2</c:v>
                </c:pt>
                <c:pt idx="3705">
                  <c:v>2.65526134229567E-2</c:v>
                </c:pt>
                <c:pt idx="3706">
                  <c:v>2.5697783550513699E-2</c:v>
                </c:pt>
                <c:pt idx="3707">
                  <c:v>1.94473339906567E-2</c:v>
                </c:pt>
                <c:pt idx="3708">
                  <c:v>2.1269138673008298E-2</c:v>
                </c:pt>
                <c:pt idx="3709">
                  <c:v>2.48591715978617E-2</c:v>
                </c:pt>
                <c:pt idx="3710">
                  <c:v>2.9153769327443398E-2</c:v>
                </c:pt>
                <c:pt idx="3711">
                  <c:v>3.3658417418712699E-2</c:v>
                </c:pt>
                <c:pt idx="3712">
                  <c:v>3.6801333315784203E-2</c:v>
                </c:pt>
                <c:pt idx="3713">
                  <c:v>4.0239219592460899E-2</c:v>
                </c:pt>
                <c:pt idx="3714">
                  <c:v>4.3754705107614998E-2</c:v>
                </c:pt>
                <c:pt idx="3715">
                  <c:v>4.9600076643232897E-2</c:v>
                </c:pt>
                <c:pt idx="3716">
                  <c:v>5.4944966076591203E-2</c:v>
                </c:pt>
                <c:pt idx="3717">
                  <c:v>5.86922015552961E-2</c:v>
                </c:pt>
                <c:pt idx="3718">
                  <c:v>6.4908160917996505E-2</c:v>
                </c:pt>
                <c:pt idx="3719">
                  <c:v>7.0799232664152695E-2</c:v>
                </c:pt>
                <c:pt idx="3720">
                  <c:v>7.4738262563265198E-2</c:v>
                </c:pt>
                <c:pt idx="3721">
                  <c:v>7.7760211185627398E-2</c:v>
                </c:pt>
                <c:pt idx="3722">
                  <c:v>7.9157317146929695E-2</c:v>
                </c:pt>
                <c:pt idx="3723">
                  <c:v>7.9469012063446601E-2</c:v>
                </c:pt>
                <c:pt idx="3724">
                  <c:v>8.2939192701136394E-2</c:v>
                </c:pt>
                <c:pt idx="3725">
                  <c:v>8.8144320828598702E-2</c:v>
                </c:pt>
                <c:pt idx="3726">
                  <c:v>9.5613561956909995E-2</c:v>
                </c:pt>
                <c:pt idx="3727">
                  <c:v>0.10285361149698601</c:v>
                </c:pt>
                <c:pt idx="3728">
                  <c:v>0.109610347350574</c:v>
                </c:pt>
                <c:pt idx="3729">
                  <c:v>0.119304358014145</c:v>
                </c:pt>
                <c:pt idx="3730">
                  <c:v>0.12841228642800201</c:v>
                </c:pt>
                <c:pt idx="3731">
                  <c:v>0.147916276879448</c:v>
                </c:pt>
                <c:pt idx="3732">
                  <c:v>0.160076393056891</c:v>
                </c:pt>
                <c:pt idx="3733">
                  <c:v>0.179070234513762</c:v>
                </c:pt>
                <c:pt idx="3734">
                  <c:v>0.19580280081347501</c:v>
                </c:pt>
                <c:pt idx="3735">
                  <c:v>0.214149707948386</c:v>
                </c:pt>
                <c:pt idx="3736">
                  <c:v>0.23216839280392099</c:v>
                </c:pt>
                <c:pt idx="3737">
                  <c:v>0.25209889968388099</c:v>
                </c:pt>
                <c:pt idx="3738">
                  <c:v>0.27162769152400901</c:v>
                </c:pt>
                <c:pt idx="3739">
                  <c:v>0.29351803357693002</c:v>
                </c:pt>
                <c:pt idx="3740">
                  <c:v>0.312771021885698</c:v>
                </c:pt>
                <c:pt idx="3741">
                  <c:v>0.33867881786354798</c:v>
                </c:pt>
                <c:pt idx="3742">
                  <c:v>0.36042927875549802</c:v>
                </c:pt>
                <c:pt idx="3743">
                  <c:v>0.38652979396791598</c:v>
                </c:pt>
                <c:pt idx="3744">
                  <c:v>0.41116753185909299</c:v>
                </c:pt>
                <c:pt idx="3745">
                  <c:v>0.439898275613189</c:v>
                </c:pt>
                <c:pt idx="3746">
                  <c:v>0.46184329831250698</c:v>
                </c:pt>
                <c:pt idx="3747">
                  <c:v>0.48776714326083298</c:v>
                </c:pt>
                <c:pt idx="3748">
                  <c:v>0.52175498685580701</c:v>
                </c:pt>
                <c:pt idx="3749">
                  <c:v>0.54503844656618505</c:v>
                </c:pt>
                <c:pt idx="3750">
                  <c:v>0.565177165396748</c:v>
                </c:pt>
                <c:pt idx="3751">
                  <c:v>0.58606022633416399</c:v>
                </c:pt>
                <c:pt idx="3752">
                  <c:v>0.60491312226453098</c:v>
                </c:pt>
                <c:pt idx="3753">
                  <c:v>0.62972142378401497</c:v>
                </c:pt>
                <c:pt idx="3754">
                  <c:v>0.65354828370830198</c:v>
                </c:pt>
                <c:pt idx="3755">
                  <c:v>0.67344144432744102</c:v>
                </c:pt>
                <c:pt idx="3756">
                  <c:v>0.68927978305692705</c:v>
                </c:pt>
                <c:pt idx="3757">
                  <c:v>0.70743277452945297</c:v>
                </c:pt>
                <c:pt idx="3758">
                  <c:v>0.73262033517538605</c:v>
                </c:pt>
                <c:pt idx="3759">
                  <c:v>0.74994465765719598</c:v>
                </c:pt>
                <c:pt idx="3760">
                  <c:v>0.76361191732295897</c:v>
                </c:pt>
                <c:pt idx="3761">
                  <c:v>0.775921222672038</c:v>
                </c:pt>
                <c:pt idx="3762">
                  <c:v>0.79304373033293396</c:v>
                </c:pt>
                <c:pt idx="3763">
                  <c:v>0.81242800457446096</c:v>
                </c:pt>
                <c:pt idx="3764">
                  <c:v>0.831326420380331</c:v>
                </c:pt>
                <c:pt idx="3765">
                  <c:v>0.85453300627606499</c:v>
                </c:pt>
                <c:pt idx="3766">
                  <c:v>0.87775322209975504</c:v>
                </c:pt>
                <c:pt idx="3767">
                  <c:v>0.89625308247667601</c:v>
                </c:pt>
                <c:pt idx="3768">
                  <c:v>0.92829273461633399</c:v>
                </c:pt>
                <c:pt idx="3769">
                  <c:v>0.94984381006404495</c:v>
                </c:pt>
                <c:pt idx="3770">
                  <c:v>0.97385094237629699</c:v>
                </c:pt>
                <c:pt idx="3771">
                  <c:v>0.98986243223925297</c:v>
                </c:pt>
                <c:pt idx="3772">
                  <c:v>1</c:v>
                </c:pt>
                <c:pt idx="3773">
                  <c:v>0.99867419597779805</c:v>
                </c:pt>
                <c:pt idx="3774">
                  <c:v>0.99516984961296995</c:v>
                </c:pt>
                <c:pt idx="3775">
                  <c:v>0.99391157243983597</c:v>
                </c:pt>
                <c:pt idx="3776">
                  <c:v>0.98839254405353805</c:v>
                </c:pt>
                <c:pt idx="3777">
                  <c:v>0.97466976412692796</c:v>
                </c:pt>
                <c:pt idx="3778">
                  <c:v>0.96836713739932401</c:v>
                </c:pt>
                <c:pt idx="3779">
                  <c:v>0.95868226191620798</c:v>
                </c:pt>
                <c:pt idx="3780">
                  <c:v>0.94359254825595695</c:v>
                </c:pt>
                <c:pt idx="3781">
                  <c:v>0.92107540699694501</c:v>
                </c:pt>
                <c:pt idx="3782">
                  <c:v>0.88910824871755001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46-7149-8F1A-25997DE3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78224"/>
        <c:axId val="257379872"/>
      </c:scatterChart>
      <c:valAx>
        <c:axId val="257378224"/>
        <c:scaling>
          <c:orientation val="minMax"/>
          <c:max val="38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79872"/>
        <c:crosses val="autoZero"/>
        <c:crossBetween val="midCat"/>
      </c:valAx>
      <c:valAx>
        <c:axId val="257379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782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819150</xdr:colOff>
      <xdr:row>7</xdr:row>
      <xdr:rowOff>88900</xdr:rowOff>
    </xdr:from>
    <xdr:to>
      <xdr:col>17</xdr:col>
      <xdr:colOff>438150</xdr:colOff>
      <xdr:row>20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EA1929-EFC1-D548-8F50-FC807672D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4427-E8C8-B04E-A1E0-BC1522B0AF47}">
  <dimension ref="A1:Y3783"/>
  <sheetViews>
    <sheetView tabSelected="1" workbookViewId="0">
      <selection sqref="A1:D1"/>
    </sheetView>
  </sheetViews>
  <sheetFormatPr baseColWidth="10" defaultRowHeight="16" x14ac:dyDescent="0.2"/>
  <sheetData>
    <row r="1" spans="1:25" x14ac:dyDescent="0.2">
      <c r="A1" s="1">
        <v>3201.18</v>
      </c>
      <c r="B1" s="2">
        <v>0</v>
      </c>
      <c r="C1" s="1">
        <v>1801.05</v>
      </c>
      <c r="D1" s="2">
        <v>0</v>
      </c>
      <c r="E1" s="1">
        <v>3201.27</v>
      </c>
      <c r="F1" s="1">
        <v>25.267800000000001</v>
      </c>
      <c r="G1" s="1" t="s">
        <v>0</v>
      </c>
      <c r="H1" s="1" t="s">
        <v>1</v>
      </c>
      <c r="I1" s="1" t="s">
        <v>0</v>
      </c>
      <c r="J1" s="1" t="s">
        <v>1</v>
      </c>
      <c r="K1" s="1" t="s">
        <v>0</v>
      </c>
      <c r="L1" s="1" t="s">
        <v>1</v>
      </c>
    </row>
    <row r="2" spans="1:25" x14ac:dyDescent="0.2">
      <c r="A2" s="1">
        <v>3200.58</v>
      </c>
      <c r="B2" s="2">
        <v>0</v>
      </c>
      <c r="C2" s="1">
        <v>1800.23</v>
      </c>
      <c r="D2" s="2">
        <v>0</v>
      </c>
      <c r="E2" s="1">
        <v>3200.68</v>
      </c>
      <c r="F2" s="2">
        <v>33.690399999999997</v>
      </c>
      <c r="G2" s="1">
        <v>3201.27</v>
      </c>
      <c r="H2" s="2">
        <v>0</v>
      </c>
      <c r="I2" s="1">
        <v>3201.27</v>
      </c>
      <c r="J2" s="2">
        <v>0</v>
      </c>
      <c r="K2" s="1">
        <v>3201.27</v>
      </c>
      <c r="L2" s="2">
        <v>0</v>
      </c>
    </row>
    <row r="3" spans="1:25" x14ac:dyDescent="0.2">
      <c r="A3" s="1">
        <v>3199.99</v>
      </c>
      <c r="B3" s="2">
        <v>0</v>
      </c>
      <c r="C3" s="1">
        <v>1799.41</v>
      </c>
      <c r="D3" s="2">
        <v>0</v>
      </c>
      <c r="E3" s="1">
        <v>3200.09</v>
      </c>
      <c r="F3" s="2">
        <v>29.474599999999999</v>
      </c>
      <c r="G3" s="1">
        <v>3200.68</v>
      </c>
      <c r="H3" s="2">
        <v>0</v>
      </c>
      <c r="I3" s="1">
        <v>3200.68</v>
      </c>
      <c r="J3" s="2">
        <v>0</v>
      </c>
      <c r="K3" s="1">
        <v>3200.68</v>
      </c>
      <c r="L3" s="2">
        <v>0</v>
      </c>
    </row>
    <row r="4" spans="1:25" x14ac:dyDescent="0.2">
      <c r="A4" s="1">
        <v>3199.4</v>
      </c>
      <c r="B4" s="2">
        <v>0</v>
      </c>
      <c r="C4" s="1">
        <v>1798.59</v>
      </c>
      <c r="D4" s="2">
        <v>0</v>
      </c>
      <c r="E4" s="1">
        <v>3199.49</v>
      </c>
      <c r="F4" s="2">
        <v>37.8902</v>
      </c>
      <c r="G4" s="1">
        <v>3200.09</v>
      </c>
      <c r="H4" s="2">
        <v>0</v>
      </c>
      <c r="I4" s="1">
        <v>3200.09</v>
      </c>
      <c r="J4" s="2">
        <v>0</v>
      </c>
      <c r="K4" s="1">
        <v>3200.09</v>
      </c>
      <c r="L4" s="2">
        <v>0</v>
      </c>
    </row>
    <row r="5" spans="1:25" x14ac:dyDescent="0.2">
      <c r="A5" s="1">
        <v>3198.8</v>
      </c>
      <c r="B5" s="2">
        <v>0</v>
      </c>
      <c r="C5" s="1">
        <v>1797.78</v>
      </c>
      <c r="D5" s="2">
        <v>0</v>
      </c>
      <c r="E5" s="1">
        <v>3198.9</v>
      </c>
      <c r="F5" s="2">
        <v>50.512700000000002</v>
      </c>
      <c r="G5" s="1">
        <v>3199.49</v>
      </c>
      <c r="H5" s="2">
        <v>0</v>
      </c>
      <c r="I5" s="1">
        <v>3199.49</v>
      </c>
      <c r="J5" s="2">
        <v>0</v>
      </c>
      <c r="K5" s="1">
        <v>3199.49</v>
      </c>
      <c r="L5" s="2">
        <v>0</v>
      </c>
      <c r="O5" t="s">
        <v>2</v>
      </c>
      <c r="Q5" t="s">
        <v>3</v>
      </c>
      <c r="S5" t="s">
        <v>4</v>
      </c>
      <c r="V5" t="s">
        <v>5</v>
      </c>
      <c r="W5" t="s">
        <v>6</v>
      </c>
      <c r="Y5" t="s">
        <v>7</v>
      </c>
    </row>
    <row r="6" spans="1:25" x14ac:dyDescent="0.2">
      <c r="A6" s="1">
        <v>3198.21</v>
      </c>
      <c r="B6" s="2">
        <v>0</v>
      </c>
      <c r="C6" s="1">
        <v>1796.96</v>
      </c>
      <c r="D6" s="2">
        <v>0</v>
      </c>
      <c r="E6" s="1">
        <v>3198.3</v>
      </c>
      <c r="F6" s="2">
        <v>37.878799999999998</v>
      </c>
      <c r="G6" s="1">
        <v>3198.9</v>
      </c>
      <c r="H6" s="2">
        <v>0</v>
      </c>
      <c r="I6" s="1">
        <v>3198.9</v>
      </c>
      <c r="J6" s="2">
        <v>0</v>
      </c>
      <c r="K6" s="1">
        <v>3198.9</v>
      </c>
      <c r="L6" s="2">
        <v>0</v>
      </c>
    </row>
    <row r="7" spans="1:25" x14ac:dyDescent="0.2">
      <c r="A7" s="1">
        <v>3197.61</v>
      </c>
      <c r="B7" s="2">
        <v>0</v>
      </c>
      <c r="C7" s="1">
        <v>1796.14</v>
      </c>
      <c r="D7" s="2">
        <v>0</v>
      </c>
      <c r="E7" s="1">
        <v>3197.71</v>
      </c>
      <c r="F7" s="2">
        <v>33.664900000000003</v>
      </c>
      <c r="G7" s="1">
        <v>3198.3</v>
      </c>
      <c r="H7" s="2">
        <v>0</v>
      </c>
      <c r="I7" s="1">
        <v>3198.3</v>
      </c>
      <c r="J7" s="2">
        <v>0</v>
      </c>
      <c r="K7" s="1">
        <v>3198.3</v>
      </c>
      <c r="L7" s="2">
        <v>0</v>
      </c>
    </row>
    <row r="8" spans="1:25" x14ac:dyDescent="0.2">
      <c r="A8" s="1">
        <v>3197.02</v>
      </c>
      <c r="B8" s="2">
        <v>0</v>
      </c>
      <c r="C8" s="1">
        <v>1795.32</v>
      </c>
      <c r="D8" s="2">
        <v>0</v>
      </c>
      <c r="E8" s="1">
        <v>3197.12</v>
      </c>
      <c r="F8" s="2">
        <v>50.489800000000002</v>
      </c>
      <c r="G8" s="1">
        <v>3197.71</v>
      </c>
      <c r="H8" s="2">
        <v>0</v>
      </c>
      <c r="I8" s="1">
        <v>3197.71</v>
      </c>
      <c r="J8" s="2">
        <v>0</v>
      </c>
      <c r="K8" s="1">
        <v>3197.71</v>
      </c>
      <c r="L8" s="2">
        <v>0</v>
      </c>
    </row>
    <row r="9" spans="1:25" x14ac:dyDescent="0.2">
      <c r="A9" s="1">
        <v>3196.42</v>
      </c>
      <c r="B9" s="2">
        <v>0</v>
      </c>
      <c r="C9" s="1">
        <v>1794.5</v>
      </c>
      <c r="D9" s="2">
        <v>0</v>
      </c>
      <c r="E9" s="1">
        <v>3196.52</v>
      </c>
      <c r="F9" s="2">
        <v>29.447900000000001</v>
      </c>
      <c r="G9" s="1">
        <v>3197.12</v>
      </c>
      <c r="H9" s="2">
        <v>0</v>
      </c>
      <c r="I9" s="1">
        <v>3197.12</v>
      </c>
      <c r="J9" s="2">
        <v>0</v>
      </c>
      <c r="K9" s="1">
        <v>3197.12</v>
      </c>
      <c r="L9" s="2">
        <v>0</v>
      </c>
    </row>
    <row r="10" spans="1:25" x14ac:dyDescent="0.2">
      <c r="A10" s="1">
        <v>3195.83</v>
      </c>
      <c r="B10" s="2">
        <v>0</v>
      </c>
      <c r="C10" s="1">
        <v>1793.69</v>
      </c>
      <c r="D10" s="2">
        <v>0</v>
      </c>
      <c r="E10" s="1">
        <v>3195.93</v>
      </c>
      <c r="F10" s="2">
        <v>25.237300000000001</v>
      </c>
      <c r="G10" s="1">
        <v>3196.52</v>
      </c>
      <c r="H10" s="2">
        <v>0</v>
      </c>
      <c r="I10" s="1">
        <v>3196.52</v>
      </c>
      <c r="J10" s="2">
        <v>0</v>
      </c>
      <c r="K10" s="1">
        <v>3196.52</v>
      </c>
      <c r="L10" s="2">
        <v>0</v>
      </c>
    </row>
    <row r="11" spans="1:25" x14ac:dyDescent="0.2">
      <c r="A11" s="1">
        <v>3195.24</v>
      </c>
      <c r="B11" s="2">
        <v>0</v>
      </c>
      <c r="C11" s="1">
        <v>1792.87</v>
      </c>
      <c r="D11" s="2">
        <v>0</v>
      </c>
      <c r="E11" s="1">
        <v>3195.33</v>
      </c>
      <c r="F11" s="2">
        <v>42.055700000000002</v>
      </c>
      <c r="G11" s="1">
        <v>3195.93</v>
      </c>
      <c r="H11" s="2">
        <v>0</v>
      </c>
      <c r="I11" s="1">
        <v>3195.93</v>
      </c>
      <c r="J11" s="2">
        <v>0</v>
      </c>
      <c r="K11" s="1">
        <v>3195.93</v>
      </c>
      <c r="L11" s="2">
        <v>0</v>
      </c>
    </row>
    <row r="12" spans="1:25" x14ac:dyDescent="0.2">
      <c r="A12" s="1">
        <v>3194.64</v>
      </c>
      <c r="B12" s="2">
        <v>0</v>
      </c>
      <c r="C12" s="1">
        <v>1792.05</v>
      </c>
      <c r="D12" s="2">
        <v>0</v>
      </c>
      <c r="E12" s="1">
        <v>3194.74</v>
      </c>
      <c r="F12" s="2">
        <v>33.639499999999998</v>
      </c>
      <c r="G12" s="1">
        <v>3195.33</v>
      </c>
      <c r="H12" s="2">
        <v>0</v>
      </c>
      <c r="I12" s="1">
        <v>3195.33</v>
      </c>
      <c r="J12" s="2">
        <v>0</v>
      </c>
      <c r="K12" s="1">
        <v>3195.33</v>
      </c>
      <c r="L12" s="2">
        <v>0</v>
      </c>
    </row>
    <row r="13" spans="1:25" x14ac:dyDescent="0.2">
      <c r="A13" s="1">
        <v>3194.05</v>
      </c>
      <c r="B13" s="2">
        <v>0</v>
      </c>
      <c r="C13" s="1">
        <v>1791.23</v>
      </c>
      <c r="D13" s="2">
        <v>0</v>
      </c>
      <c r="E13" s="1">
        <v>3194.14</v>
      </c>
      <c r="F13" s="2">
        <v>54.655900000000003</v>
      </c>
      <c r="G13" s="1">
        <v>3194.74</v>
      </c>
      <c r="H13" s="2">
        <v>0</v>
      </c>
      <c r="I13" s="1">
        <v>3194.74</v>
      </c>
      <c r="J13" s="2">
        <v>0</v>
      </c>
      <c r="K13" s="1">
        <v>3194.74</v>
      </c>
      <c r="L13" s="2">
        <v>0</v>
      </c>
    </row>
    <row r="14" spans="1:25" x14ac:dyDescent="0.2">
      <c r="A14" s="1">
        <v>3193.45</v>
      </c>
      <c r="B14" s="2">
        <v>0</v>
      </c>
      <c r="C14" s="1">
        <v>1790.41</v>
      </c>
      <c r="D14" s="2">
        <v>0</v>
      </c>
      <c r="E14" s="1">
        <v>3193.55</v>
      </c>
      <c r="F14" s="2">
        <v>37.832999999999998</v>
      </c>
      <c r="G14" s="1">
        <v>3194.14</v>
      </c>
      <c r="H14" s="2">
        <v>0</v>
      </c>
      <c r="I14" s="1">
        <v>3194.14</v>
      </c>
      <c r="J14" s="2">
        <v>0</v>
      </c>
      <c r="K14" s="1">
        <v>3194.14</v>
      </c>
      <c r="L14" s="2">
        <v>0</v>
      </c>
    </row>
    <row r="15" spans="1:25" x14ac:dyDescent="0.2">
      <c r="A15" s="1">
        <v>3192.86</v>
      </c>
      <c r="B15" s="2">
        <v>0</v>
      </c>
      <c r="C15" s="1">
        <v>1789.59</v>
      </c>
      <c r="D15" s="2">
        <v>0</v>
      </c>
      <c r="E15" s="1">
        <v>3192.95</v>
      </c>
      <c r="F15" s="2">
        <v>42.030299999999997</v>
      </c>
      <c r="G15" s="1">
        <v>3193.55</v>
      </c>
      <c r="H15" s="2">
        <v>0</v>
      </c>
      <c r="I15" s="1">
        <v>3193.55</v>
      </c>
      <c r="J15" s="2">
        <v>0</v>
      </c>
      <c r="K15" s="1">
        <v>3193.55</v>
      </c>
      <c r="L15" s="2">
        <v>0</v>
      </c>
    </row>
    <row r="16" spans="1:25" x14ac:dyDescent="0.2">
      <c r="A16" s="1">
        <v>3192.26</v>
      </c>
      <c r="B16" s="2">
        <v>0</v>
      </c>
      <c r="C16" s="1">
        <v>1788.77</v>
      </c>
      <c r="D16" s="2">
        <v>0</v>
      </c>
      <c r="E16" s="1">
        <v>3192.36</v>
      </c>
      <c r="F16" s="2">
        <v>50.428800000000003</v>
      </c>
      <c r="G16" s="1">
        <v>3192.95</v>
      </c>
      <c r="H16" s="2">
        <v>0</v>
      </c>
      <c r="I16" s="1">
        <v>3192.95</v>
      </c>
      <c r="J16" s="2">
        <v>0</v>
      </c>
      <c r="K16" s="1">
        <v>3192.95</v>
      </c>
      <c r="L16" s="2">
        <v>0</v>
      </c>
    </row>
    <row r="17" spans="1:12" x14ac:dyDescent="0.2">
      <c r="A17" s="1">
        <v>3191.67</v>
      </c>
      <c r="B17" s="2">
        <v>0</v>
      </c>
      <c r="C17" s="1">
        <v>1787.95</v>
      </c>
      <c r="D17" s="2">
        <v>0</v>
      </c>
      <c r="E17" s="1">
        <v>3191.76</v>
      </c>
      <c r="F17" s="2">
        <v>58.8247</v>
      </c>
      <c r="G17" s="1">
        <v>3192.36</v>
      </c>
      <c r="H17" s="2">
        <v>0</v>
      </c>
      <c r="I17" s="1">
        <v>3192.36</v>
      </c>
      <c r="J17" s="2">
        <v>0</v>
      </c>
      <c r="K17" s="1">
        <v>3192.36</v>
      </c>
      <c r="L17" s="2">
        <v>0</v>
      </c>
    </row>
    <row r="18" spans="1:12" x14ac:dyDescent="0.2">
      <c r="A18" s="1">
        <v>3191.07</v>
      </c>
      <c r="B18" s="2">
        <v>0</v>
      </c>
      <c r="C18" s="1">
        <v>1787.13</v>
      </c>
      <c r="D18" s="2">
        <v>0</v>
      </c>
      <c r="E18" s="1">
        <v>3191.17</v>
      </c>
      <c r="F18" s="2">
        <v>67.218000000000004</v>
      </c>
      <c r="G18" s="1">
        <v>3191.76</v>
      </c>
      <c r="H18" s="2">
        <v>0</v>
      </c>
      <c r="I18" s="1">
        <v>3191.76</v>
      </c>
      <c r="J18" s="2">
        <v>0</v>
      </c>
      <c r="K18" s="1">
        <v>3191.76</v>
      </c>
      <c r="L18" s="2">
        <v>0</v>
      </c>
    </row>
    <row r="19" spans="1:12" x14ac:dyDescent="0.2">
      <c r="A19" s="1">
        <v>3190.48</v>
      </c>
      <c r="B19" s="2">
        <v>0</v>
      </c>
      <c r="C19" s="1">
        <v>1786.31</v>
      </c>
      <c r="D19" s="2">
        <v>0</v>
      </c>
      <c r="E19" s="1">
        <v>3190.57</v>
      </c>
      <c r="F19" s="2">
        <v>46.205399999999997</v>
      </c>
      <c r="G19" s="1">
        <v>3191.17</v>
      </c>
      <c r="H19" s="2">
        <v>0</v>
      </c>
      <c r="I19" s="1">
        <v>3191.17</v>
      </c>
      <c r="J19" s="2">
        <v>0</v>
      </c>
      <c r="K19" s="1">
        <v>3191.17</v>
      </c>
      <c r="L19" s="2">
        <v>0</v>
      </c>
    </row>
    <row r="20" spans="1:12" x14ac:dyDescent="0.2">
      <c r="A20" s="1">
        <v>3189.88</v>
      </c>
      <c r="B20" s="2">
        <v>0</v>
      </c>
      <c r="C20" s="1">
        <v>1785.49</v>
      </c>
      <c r="D20" s="2">
        <v>0</v>
      </c>
      <c r="E20" s="1">
        <v>3189.98</v>
      </c>
      <c r="F20" s="2">
        <v>25.199100000000001</v>
      </c>
      <c r="G20" s="1">
        <v>3190.57</v>
      </c>
      <c r="H20" s="2">
        <v>0</v>
      </c>
      <c r="I20" s="1">
        <v>3190.57</v>
      </c>
      <c r="J20" s="2">
        <v>0</v>
      </c>
      <c r="K20" s="1">
        <v>3190.57</v>
      </c>
      <c r="L20" s="2">
        <v>0</v>
      </c>
    </row>
    <row r="21" spans="1:12" x14ac:dyDescent="0.2">
      <c r="A21" s="1">
        <v>3189.29</v>
      </c>
      <c r="B21" s="2">
        <v>0</v>
      </c>
      <c r="C21" s="1">
        <v>1784.67</v>
      </c>
      <c r="D21" s="2">
        <v>0</v>
      </c>
      <c r="E21" s="1">
        <v>3189.38</v>
      </c>
      <c r="F21" s="2">
        <v>25.1953</v>
      </c>
      <c r="G21" s="1">
        <v>3189.98</v>
      </c>
      <c r="H21" s="2">
        <v>0</v>
      </c>
      <c r="I21" s="1">
        <v>3189.98</v>
      </c>
      <c r="J21" s="2">
        <v>0</v>
      </c>
      <c r="K21" s="1">
        <v>3189.98</v>
      </c>
      <c r="L21" s="2">
        <v>0</v>
      </c>
    </row>
    <row r="22" spans="1:12" x14ac:dyDescent="0.2">
      <c r="A22" s="1">
        <v>3188.69</v>
      </c>
      <c r="B22" s="2">
        <v>0</v>
      </c>
      <c r="C22" s="1">
        <v>1783.85</v>
      </c>
      <c r="D22" s="2">
        <v>1.3142658896138699E-2</v>
      </c>
      <c r="E22" s="1">
        <v>3188.79</v>
      </c>
      <c r="F22" s="2">
        <v>50.383099999999999</v>
      </c>
      <c r="G22" s="1">
        <v>3189.38</v>
      </c>
      <c r="H22" s="2">
        <v>0</v>
      </c>
      <c r="I22" s="1">
        <v>3189.38</v>
      </c>
      <c r="J22" s="2">
        <v>0</v>
      </c>
      <c r="K22" s="1">
        <v>3189.38</v>
      </c>
      <c r="L22" s="2">
        <v>0</v>
      </c>
    </row>
    <row r="23" spans="1:12" x14ac:dyDescent="0.2">
      <c r="A23" s="1">
        <v>3188.1</v>
      </c>
      <c r="B23" s="2">
        <v>0</v>
      </c>
      <c r="C23" s="1">
        <v>1783.03</v>
      </c>
      <c r="D23" s="2">
        <v>1.2682042486820999E-2</v>
      </c>
      <c r="E23" s="1">
        <v>3188.19</v>
      </c>
      <c r="F23" s="2">
        <v>41.979500000000002</v>
      </c>
      <c r="G23" s="1">
        <v>3188.79</v>
      </c>
      <c r="H23" s="2">
        <v>0</v>
      </c>
      <c r="I23" s="1">
        <v>3188.79</v>
      </c>
      <c r="J23" s="2">
        <v>0</v>
      </c>
      <c r="K23" s="1">
        <v>3188.79</v>
      </c>
      <c r="L23" s="2">
        <v>0</v>
      </c>
    </row>
    <row r="24" spans="1:12" x14ac:dyDescent="0.2">
      <c r="A24" s="1">
        <v>3187.5</v>
      </c>
      <c r="B24" s="2">
        <v>0</v>
      </c>
      <c r="C24" s="1">
        <v>1782.21</v>
      </c>
      <c r="D24" s="2">
        <v>1.42554419238496E-2</v>
      </c>
      <c r="E24" s="1">
        <v>3187.6</v>
      </c>
      <c r="F24" s="2">
        <v>29.3812</v>
      </c>
      <c r="G24" s="1">
        <v>3188.19</v>
      </c>
      <c r="H24" s="2">
        <v>0</v>
      </c>
      <c r="I24" s="1">
        <v>3188.19</v>
      </c>
      <c r="J24" s="2">
        <v>0</v>
      </c>
      <c r="K24" s="1">
        <v>3188.19</v>
      </c>
      <c r="L24" s="2">
        <v>0</v>
      </c>
    </row>
    <row r="25" spans="1:12" x14ac:dyDescent="0.2">
      <c r="A25" s="1">
        <v>3186.9</v>
      </c>
      <c r="B25" s="2">
        <v>0</v>
      </c>
      <c r="C25" s="1">
        <v>1781.39</v>
      </c>
      <c r="D25" s="2">
        <v>1.4657989622525699E-2</v>
      </c>
      <c r="E25" s="1">
        <v>3187</v>
      </c>
      <c r="F25" s="2">
        <v>37.770200000000003</v>
      </c>
      <c r="G25" s="1">
        <v>3187.6</v>
      </c>
      <c r="H25" s="2">
        <v>0</v>
      </c>
      <c r="I25" s="1">
        <v>3187.6</v>
      </c>
      <c r="J25" s="2">
        <v>0</v>
      </c>
      <c r="K25" s="1">
        <v>3187.6</v>
      </c>
      <c r="L25" s="2">
        <v>0</v>
      </c>
    </row>
    <row r="26" spans="1:12" x14ac:dyDescent="0.2">
      <c r="A26" s="1">
        <v>3186.31</v>
      </c>
      <c r="B26" s="2">
        <v>0</v>
      </c>
      <c r="C26" s="1">
        <v>1780.57</v>
      </c>
      <c r="D26" s="2">
        <v>0</v>
      </c>
      <c r="E26" s="1">
        <v>3186.41</v>
      </c>
      <c r="F26" s="2">
        <v>58.744700000000002</v>
      </c>
      <c r="G26" s="1">
        <v>3187</v>
      </c>
      <c r="H26" s="2">
        <v>0</v>
      </c>
      <c r="I26" s="1">
        <v>3187</v>
      </c>
      <c r="J26" s="2">
        <v>0</v>
      </c>
      <c r="K26" s="1">
        <v>3187</v>
      </c>
      <c r="L26" s="2">
        <v>0</v>
      </c>
    </row>
    <row r="27" spans="1:12" x14ac:dyDescent="0.2">
      <c r="A27" s="1">
        <v>3185.71</v>
      </c>
      <c r="B27" s="2">
        <v>0</v>
      </c>
      <c r="C27" s="1">
        <v>1779.75</v>
      </c>
      <c r="D27" s="2">
        <v>0</v>
      </c>
      <c r="E27" s="1">
        <v>3185.81</v>
      </c>
      <c r="F27" s="2">
        <v>50.344999999999999</v>
      </c>
      <c r="G27" s="1">
        <v>3186.41</v>
      </c>
      <c r="H27" s="2">
        <v>0</v>
      </c>
      <c r="I27" s="1">
        <v>3186.41</v>
      </c>
      <c r="J27" s="2">
        <v>0</v>
      </c>
      <c r="K27" s="1">
        <v>3186.41</v>
      </c>
      <c r="L27" s="2">
        <v>0</v>
      </c>
    </row>
    <row r="28" spans="1:12" x14ac:dyDescent="0.2">
      <c r="A28" s="1">
        <v>3185.12</v>
      </c>
      <c r="B28" s="2">
        <v>0</v>
      </c>
      <c r="C28" s="1">
        <v>1778.93</v>
      </c>
      <c r="D28" s="2">
        <v>0</v>
      </c>
      <c r="E28" s="1">
        <v>3185.21</v>
      </c>
      <c r="F28" s="2">
        <v>41.947800000000001</v>
      </c>
      <c r="G28" s="1">
        <v>3185.81</v>
      </c>
      <c r="H28" s="2">
        <v>0</v>
      </c>
      <c r="I28" s="1">
        <v>3185.81</v>
      </c>
      <c r="J28" s="2">
        <v>0</v>
      </c>
      <c r="K28" s="1">
        <v>3185.81</v>
      </c>
      <c r="L28" s="2">
        <v>0</v>
      </c>
    </row>
    <row r="29" spans="1:12" x14ac:dyDescent="0.2">
      <c r="A29" s="1">
        <v>3184.52</v>
      </c>
      <c r="B29" s="2">
        <v>0</v>
      </c>
      <c r="C29" s="1">
        <v>1778.11</v>
      </c>
      <c r="D29" s="2">
        <v>0</v>
      </c>
      <c r="E29" s="1">
        <v>3184.62</v>
      </c>
      <c r="F29" s="2">
        <v>41.941499999999998</v>
      </c>
      <c r="G29" s="1">
        <v>3185.21</v>
      </c>
      <c r="H29" s="2">
        <v>0</v>
      </c>
      <c r="I29" s="1">
        <v>3185.21</v>
      </c>
      <c r="J29" s="2">
        <v>0</v>
      </c>
      <c r="K29" s="1">
        <v>3185.21</v>
      </c>
      <c r="L29" s="2">
        <v>0</v>
      </c>
    </row>
    <row r="30" spans="1:12" x14ac:dyDescent="0.2">
      <c r="A30" s="1">
        <v>3183.92</v>
      </c>
      <c r="B30" s="2">
        <v>0</v>
      </c>
      <c r="C30" s="1">
        <v>1777.29</v>
      </c>
      <c r="D30" s="2">
        <v>0</v>
      </c>
      <c r="E30" s="1">
        <v>3184.02</v>
      </c>
      <c r="F30" s="2">
        <v>29.354600000000001</v>
      </c>
      <c r="G30" s="1">
        <v>3184.62</v>
      </c>
      <c r="H30" s="2">
        <v>0</v>
      </c>
      <c r="I30" s="1">
        <v>3184.62</v>
      </c>
      <c r="J30" s="2">
        <v>0</v>
      </c>
      <c r="K30" s="1">
        <v>3184.62</v>
      </c>
      <c r="L30" s="2">
        <v>0</v>
      </c>
    </row>
    <row r="31" spans="1:12" x14ac:dyDescent="0.2">
      <c r="A31" s="1">
        <v>3183.33</v>
      </c>
      <c r="B31" s="2">
        <v>0</v>
      </c>
      <c r="C31" s="1">
        <v>1776.47</v>
      </c>
      <c r="D31" s="2">
        <v>0</v>
      </c>
      <c r="E31" s="1">
        <v>3183.43</v>
      </c>
      <c r="F31" s="2">
        <v>58.700299999999999</v>
      </c>
      <c r="G31" s="1">
        <v>3184.02</v>
      </c>
      <c r="H31" s="2">
        <v>0</v>
      </c>
      <c r="I31" s="1">
        <v>3184.02</v>
      </c>
      <c r="J31" s="2">
        <v>0</v>
      </c>
      <c r="K31" s="1">
        <v>3184.02</v>
      </c>
      <c r="L31" s="2">
        <v>0</v>
      </c>
    </row>
    <row r="32" spans="1:12" x14ac:dyDescent="0.2">
      <c r="A32" s="1">
        <v>3182.73</v>
      </c>
      <c r="B32" s="2">
        <v>0</v>
      </c>
      <c r="C32" s="1">
        <v>1775.65</v>
      </c>
      <c r="D32" s="2">
        <v>0</v>
      </c>
      <c r="E32" s="1">
        <v>3182.83</v>
      </c>
      <c r="F32" s="2">
        <v>46.114699999999999</v>
      </c>
      <c r="G32" s="1">
        <v>3183.43</v>
      </c>
      <c r="H32" s="2">
        <v>0</v>
      </c>
      <c r="I32" s="1">
        <v>3183.43</v>
      </c>
      <c r="J32" s="2">
        <v>0</v>
      </c>
      <c r="K32" s="1">
        <v>3183.43</v>
      </c>
      <c r="L32" s="2">
        <v>0</v>
      </c>
    </row>
    <row r="33" spans="1:12" x14ac:dyDescent="0.2">
      <c r="A33" s="1">
        <v>3182.14</v>
      </c>
      <c r="B33" s="2">
        <v>0</v>
      </c>
      <c r="C33" s="1">
        <v>1774.82</v>
      </c>
      <c r="D33" s="2">
        <v>0</v>
      </c>
      <c r="E33" s="1">
        <v>3182.23</v>
      </c>
      <c r="F33" s="2">
        <v>33.532899999999998</v>
      </c>
      <c r="G33" s="1">
        <v>3182.83</v>
      </c>
      <c r="H33" s="2">
        <v>0</v>
      </c>
      <c r="I33" s="1">
        <v>3182.83</v>
      </c>
      <c r="J33" s="2">
        <v>0</v>
      </c>
      <c r="K33" s="1">
        <v>3182.83</v>
      </c>
      <c r="L33" s="2">
        <v>0</v>
      </c>
    </row>
    <row r="34" spans="1:12" x14ac:dyDescent="0.2">
      <c r="A34" s="1">
        <v>3181.54</v>
      </c>
      <c r="B34" s="2">
        <v>0</v>
      </c>
      <c r="C34" s="1">
        <v>1774</v>
      </c>
      <c r="D34" s="2">
        <v>0</v>
      </c>
      <c r="E34" s="1">
        <v>3181.64</v>
      </c>
      <c r="F34" s="2">
        <v>54.482700000000001</v>
      </c>
      <c r="G34" s="1">
        <v>3182.23</v>
      </c>
      <c r="H34" s="2">
        <v>0</v>
      </c>
      <c r="I34" s="1">
        <v>3182.23</v>
      </c>
      <c r="J34" s="2">
        <v>0</v>
      </c>
      <c r="K34" s="1">
        <v>3182.23</v>
      </c>
      <c r="L34" s="2">
        <v>0</v>
      </c>
    </row>
    <row r="35" spans="1:12" x14ac:dyDescent="0.2">
      <c r="A35" s="1">
        <v>3180.94</v>
      </c>
      <c r="B35" s="2">
        <v>0</v>
      </c>
      <c r="C35" s="1">
        <v>1773.18</v>
      </c>
      <c r="D35" s="2">
        <v>0</v>
      </c>
      <c r="E35" s="1">
        <v>3181.04</v>
      </c>
      <c r="F35" s="2">
        <v>54.474400000000003</v>
      </c>
      <c r="G35" s="1">
        <v>3181.64</v>
      </c>
      <c r="H35" s="2">
        <v>0</v>
      </c>
      <c r="I35" s="1">
        <v>3181.64</v>
      </c>
      <c r="J35" s="2">
        <v>0</v>
      </c>
      <c r="K35" s="1">
        <v>3181.64</v>
      </c>
      <c r="L35" s="2">
        <v>0</v>
      </c>
    </row>
    <row r="36" spans="1:12" x14ac:dyDescent="0.2">
      <c r="A36" s="1">
        <v>3180.35</v>
      </c>
      <c r="B36" s="2">
        <v>0</v>
      </c>
      <c r="C36" s="1">
        <v>1772.36</v>
      </c>
      <c r="D36" s="2">
        <v>0</v>
      </c>
      <c r="E36" s="1">
        <v>3180.44</v>
      </c>
      <c r="F36" s="2">
        <v>50.276499999999999</v>
      </c>
      <c r="G36" s="1">
        <v>3181.04</v>
      </c>
      <c r="H36" s="2">
        <v>0</v>
      </c>
      <c r="I36" s="1">
        <v>3181.04</v>
      </c>
      <c r="J36" s="2">
        <v>0</v>
      </c>
      <c r="K36" s="1">
        <v>3181.04</v>
      </c>
      <c r="L36" s="2">
        <v>0</v>
      </c>
    </row>
    <row r="37" spans="1:12" x14ac:dyDescent="0.2">
      <c r="A37" s="1">
        <v>3179.75</v>
      </c>
      <c r="B37" s="2">
        <v>0</v>
      </c>
      <c r="C37" s="1">
        <v>1771.54</v>
      </c>
      <c r="D37" s="2">
        <v>0</v>
      </c>
      <c r="E37" s="1">
        <v>3179.85</v>
      </c>
      <c r="F37" s="2">
        <v>33.512599999999999</v>
      </c>
      <c r="G37" s="1">
        <v>3180.44</v>
      </c>
      <c r="H37" s="2">
        <v>0</v>
      </c>
      <c r="I37" s="1">
        <v>3180.44</v>
      </c>
      <c r="J37" s="2">
        <v>0</v>
      </c>
      <c r="K37" s="1">
        <v>3180.44</v>
      </c>
      <c r="L37" s="2">
        <v>0</v>
      </c>
    </row>
    <row r="38" spans="1:12" x14ac:dyDescent="0.2">
      <c r="A38" s="1">
        <v>3179.15</v>
      </c>
      <c r="B38" s="2">
        <v>0</v>
      </c>
      <c r="C38" s="1">
        <v>1770.71</v>
      </c>
      <c r="D38" s="2">
        <v>0</v>
      </c>
      <c r="E38" s="1">
        <v>3179.25</v>
      </c>
      <c r="F38" s="2">
        <v>46.072800000000001</v>
      </c>
      <c r="G38" s="1">
        <v>3179.85</v>
      </c>
      <c r="H38" s="2">
        <v>0</v>
      </c>
      <c r="I38" s="1">
        <v>3179.85</v>
      </c>
      <c r="J38" s="2">
        <v>0</v>
      </c>
      <c r="K38" s="1">
        <v>3179.85</v>
      </c>
      <c r="L38" s="2">
        <v>0</v>
      </c>
    </row>
    <row r="39" spans="1:12" x14ac:dyDescent="0.2">
      <c r="A39" s="1">
        <v>3178.55</v>
      </c>
      <c r="B39" s="2">
        <v>0</v>
      </c>
      <c r="C39" s="1">
        <v>1769.89</v>
      </c>
      <c r="D39" s="2">
        <v>0</v>
      </c>
      <c r="E39" s="1">
        <v>3178.65</v>
      </c>
      <c r="F39" s="2">
        <v>58.629300000000001</v>
      </c>
      <c r="G39" s="1">
        <v>3179.25</v>
      </c>
      <c r="H39" s="2">
        <v>0</v>
      </c>
      <c r="I39" s="1">
        <v>3179.25</v>
      </c>
      <c r="J39" s="2">
        <v>0</v>
      </c>
      <c r="K39" s="1">
        <v>3179.25</v>
      </c>
      <c r="L39" s="2">
        <v>0</v>
      </c>
    </row>
    <row r="40" spans="1:12" x14ac:dyDescent="0.2">
      <c r="A40" s="1">
        <v>3177.96</v>
      </c>
      <c r="B40" s="2">
        <v>0</v>
      </c>
      <c r="C40" s="1">
        <v>1769.07</v>
      </c>
      <c r="D40" s="2">
        <v>0</v>
      </c>
      <c r="E40" s="1">
        <v>3178.06</v>
      </c>
      <c r="F40" s="2">
        <v>41.871699999999997</v>
      </c>
      <c r="G40" s="1">
        <v>3178.65</v>
      </c>
      <c r="H40" s="2">
        <v>0</v>
      </c>
      <c r="I40" s="1">
        <v>3178.65</v>
      </c>
      <c r="J40" s="2">
        <v>0</v>
      </c>
      <c r="K40" s="1">
        <v>3178.65</v>
      </c>
      <c r="L40" s="2">
        <v>0</v>
      </c>
    </row>
    <row r="41" spans="1:12" x14ac:dyDescent="0.2">
      <c r="A41" s="1">
        <v>3177.36</v>
      </c>
      <c r="B41" s="2">
        <v>0</v>
      </c>
      <c r="C41" s="1">
        <v>1768.25</v>
      </c>
      <c r="D41" s="2">
        <v>0</v>
      </c>
      <c r="E41" s="1">
        <v>3177.46</v>
      </c>
      <c r="F41" s="2">
        <v>92.103899999999996</v>
      </c>
      <c r="G41" s="1">
        <v>3178.06</v>
      </c>
      <c r="H41" s="2">
        <v>0</v>
      </c>
      <c r="I41" s="1">
        <v>3178.06</v>
      </c>
      <c r="J41" s="2">
        <v>0</v>
      </c>
      <c r="K41" s="1">
        <v>3178.06</v>
      </c>
      <c r="L41" s="2">
        <v>0</v>
      </c>
    </row>
    <row r="42" spans="1:12" x14ac:dyDescent="0.2">
      <c r="A42" s="1">
        <v>3176.76</v>
      </c>
      <c r="B42" s="2">
        <v>0</v>
      </c>
      <c r="C42" s="1">
        <v>1767.42</v>
      </c>
      <c r="D42" s="2">
        <v>0</v>
      </c>
      <c r="E42" s="1">
        <v>3176.86</v>
      </c>
      <c r="F42" s="2">
        <v>50.230899999999998</v>
      </c>
      <c r="G42" s="1">
        <v>3177.46</v>
      </c>
      <c r="H42" s="2">
        <v>0</v>
      </c>
      <c r="I42" s="1">
        <v>3177.46</v>
      </c>
      <c r="J42" s="2">
        <v>0</v>
      </c>
      <c r="K42" s="1">
        <v>3177.46</v>
      </c>
      <c r="L42" s="2">
        <v>0</v>
      </c>
    </row>
    <row r="43" spans="1:12" x14ac:dyDescent="0.2">
      <c r="A43" s="1">
        <v>3176.17</v>
      </c>
      <c r="B43" s="2">
        <v>0</v>
      </c>
      <c r="C43" s="1">
        <v>1766.6</v>
      </c>
      <c r="D43" s="2">
        <v>0</v>
      </c>
      <c r="E43" s="1">
        <v>3176.26</v>
      </c>
      <c r="F43" s="2">
        <v>71.149600000000007</v>
      </c>
      <c r="G43" s="1">
        <v>3176.86</v>
      </c>
      <c r="H43" s="2">
        <v>0</v>
      </c>
      <c r="I43" s="1">
        <v>3176.86</v>
      </c>
      <c r="J43" s="2">
        <v>0</v>
      </c>
      <c r="K43" s="1">
        <v>3176.86</v>
      </c>
      <c r="L43" s="2">
        <v>0</v>
      </c>
    </row>
    <row r="44" spans="1:12" x14ac:dyDescent="0.2">
      <c r="A44" s="1">
        <v>3175.57</v>
      </c>
      <c r="B44" s="2">
        <v>0</v>
      </c>
      <c r="C44" s="1">
        <v>1765.78</v>
      </c>
      <c r="D44" s="2">
        <v>1.4238789479899001E-2</v>
      </c>
      <c r="E44" s="1">
        <v>3175.67</v>
      </c>
      <c r="F44" s="2">
        <v>37.661799999999999</v>
      </c>
      <c r="G44" s="1">
        <v>3176.26</v>
      </c>
      <c r="H44" s="2">
        <v>0</v>
      </c>
      <c r="I44" s="1">
        <v>3176.26</v>
      </c>
      <c r="J44" s="2">
        <v>0</v>
      </c>
      <c r="K44" s="1">
        <v>3176.26</v>
      </c>
      <c r="L44" s="2">
        <v>0</v>
      </c>
    </row>
    <row r="45" spans="1:12" x14ac:dyDescent="0.2">
      <c r="A45" s="1">
        <v>3174.97</v>
      </c>
      <c r="B45" s="2">
        <v>0</v>
      </c>
      <c r="C45" s="1">
        <v>1764.95</v>
      </c>
      <c r="D45" s="2">
        <v>1.3893674070111E-2</v>
      </c>
      <c r="E45" s="1">
        <v>3175.07</v>
      </c>
      <c r="F45" s="2">
        <v>41.8401</v>
      </c>
      <c r="G45" s="1">
        <v>3175.67</v>
      </c>
      <c r="H45" s="2">
        <v>0</v>
      </c>
      <c r="I45" s="1">
        <v>3175.67</v>
      </c>
      <c r="J45" s="2">
        <v>0</v>
      </c>
      <c r="K45" s="1">
        <v>3175.67</v>
      </c>
      <c r="L45" s="2">
        <v>0</v>
      </c>
    </row>
    <row r="46" spans="1:12" x14ac:dyDescent="0.2">
      <c r="A46" s="1">
        <v>3174.37</v>
      </c>
      <c r="B46" s="2">
        <v>0</v>
      </c>
      <c r="C46" s="1">
        <v>1764.13</v>
      </c>
      <c r="D46" s="2">
        <v>1.7484724926052402E-2</v>
      </c>
      <c r="E46" s="1">
        <v>3174.47</v>
      </c>
      <c r="F46" s="2">
        <v>66.933999999999997</v>
      </c>
      <c r="G46" s="1">
        <v>3175.07</v>
      </c>
      <c r="H46" s="2">
        <v>0</v>
      </c>
      <c r="I46" s="1">
        <v>3175.07</v>
      </c>
      <c r="J46" s="2">
        <v>0</v>
      </c>
      <c r="K46" s="1">
        <v>3175.07</v>
      </c>
      <c r="L46" s="2">
        <v>0</v>
      </c>
    </row>
    <row r="47" spans="1:12" x14ac:dyDescent="0.2">
      <c r="A47" s="1">
        <v>3173.78</v>
      </c>
      <c r="B47" s="2">
        <v>0</v>
      </c>
      <c r="C47" s="1">
        <v>1763.31</v>
      </c>
      <c r="D47" s="2">
        <v>1.6751925878406501E-2</v>
      </c>
      <c r="E47" s="1">
        <v>3173.87</v>
      </c>
      <c r="F47" s="2">
        <v>41.827399999999997</v>
      </c>
      <c r="G47" s="1">
        <v>3174.47</v>
      </c>
      <c r="H47" s="2">
        <v>0</v>
      </c>
      <c r="I47" s="1">
        <v>3174.47</v>
      </c>
      <c r="J47" s="2">
        <v>0</v>
      </c>
      <c r="K47" s="1">
        <v>3174.47</v>
      </c>
      <c r="L47" s="2">
        <v>0</v>
      </c>
    </row>
    <row r="48" spans="1:12" x14ac:dyDescent="0.2">
      <c r="A48" s="1">
        <v>3173.18</v>
      </c>
      <c r="B48" s="2">
        <v>0</v>
      </c>
      <c r="C48" s="1">
        <v>1762.48</v>
      </c>
      <c r="D48" s="2">
        <v>1.49765274397251E-2</v>
      </c>
      <c r="E48" s="1">
        <v>3173.28</v>
      </c>
      <c r="F48" s="2">
        <v>54.367400000000004</v>
      </c>
      <c r="G48" s="1">
        <v>3173.87</v>
      </c>
      <c r="H48" s="2">
        <v>0</v>
      </c>
      <c r="I48" s="1">
        <v>3173.87</v>
      </c>
      <c r="J48" s="2">
        <v>0</v>
      </c>
      <c r="K48" s="1">
        <v>3173.87</v>
      </c>
      <c r="L48" s="2">
        <v>0</v>
      </c>
    </row>
    <row r="49" spans="1:12" x14ac:dyDescent="0.2">
      <c r="A49" s="1">
        <v>3172.58</v>
      </c>
      <c r="B49" s="2">
        <v>0</v>
      </c>
      <c r="C49" s="1">
        <v>1761.66</v>
      </c>
      <c r="D49" s="2">
        <v>1.41424341577204E-2</v>
      </c>
      <c r="E49" s="1">
        <v>3172.68</v>
      </c>
      <c r="F49" s="2">
        <v>41.814700000000002</v>
      </c>
      <c r="G49" s="1">
        <v>3173.28</v>
      </c>
      <c r="H49" s="2">
        <v>0</v>
      </c>
      <c r="I49" s="1">
        <v>3173.28</v>
      </c>
      <c r="J49" s="2">
        <v>0</v>
      </c>
      <c r="K49" s="1">
        <v>3173.28</v>
      </c>
      <c r="L49" s="2">
        <v>0</v>
      </c>
    </row>
    <row r="50" spans="1:12" x14ac:dyDescent="0.2">
      <c r="A50" s="1">
        <v>3171.98</v>
      </c>
      <c r="B50" s="2">
        <v>0</v>
      </c>
      <c r="C50" s="1">
        <v>1760.84</v>
      </c>
      <c r="D50" s="2">
        <v>0</v>
      </c>
      <c r="E50" s="1">
        <v>3172.08</v>
      </c>
      <c r="F50" s="2">
        <v>50.170099999999998</v>
      </c>
      <c r="G50" s="1">
        <v>3172.68</v>
      </c>
      <c r="H50" s="2">
        <v>0</v>
      </c>
      <c r="I50" s="1">
        <v>3172.68</v>
      </c>
      <c r="J50" s="2">
        <v>0</v>
      </c>
      <c r="K50" s="1">
        <v>3172.68</v>
      </c>
      <c r="L50" s="2">
        <v>0</v>
      </c>
    </row>
    <row r="51" spans="1:12" x14ac:dyDescent="0.2">
      <c r="A51" s="1">
        <v>3171.38</v>
      </c>
      <c r="B51" s="2">
        <v>0</v>
      </c>
      <c r="C51" s="1">
        <v>1760.01</v>
      </c>
      <c r="D51" s="2">
        <v>0</v>
      </c>
      <c r="E51" s="1">
        <v>3171.48</v>
      </c>
      <c r="F51" s="2">
        <v>45.982300000000002</v>
      </c>
      <c r="G51" s="1">
        <v>3172.08</v>
      </c>
      <c r="H51" s="2">
        <v>0</v>
      </c>
      <c r="I51" s="1">
        <v>3172.08</v>
      </c>
      <c r="J51" s="2">
        <v>0</v>
      </c>
      <c r="K51" s="1">
        <v>3172.08</v>
      </c>
      <c r="L51" s="2">
        <v>0</v>
      </c>
    </row>
    <row r="52" spans="1:12" x14ac:dyDescent="0.2">
      <c r="A52" s="1">
        <v>3170.79</v>
      </c>
      <c r="B52" s="2">
        <v>0</v>
      </c>
      <c r="C52" s="1">
        <v>1759.19</v>
      </c>
      <c r="D52" s="2">
        <v>0</v>
      </c>
      <c r="E52" s="1">
        <v>3170.88</v>
      </c>
      <c r="F52" s="2">
        <v>45.975299999999997</v>
      </c>
      <c r="G52" s="1">
        <v>3171.48</v>
      </c>
      <c r="H52" s="2">
        <v>0</v>
      </c>
      <c r="I52" s="1">
        <v>3171.48</v>
      </c>
      <c r="J52" s="2">
        <v>0</v>
      </c>
      <c r="K52" s="1">
        <v>3171.48</v>
      </c>
      <c r="L52" s="2">
        <v>0</v>
      </c>
    </row>
    <row r="53" spans="1:12" x14ac:dyDescent="0.2">
      <c r="A53" s="1">
        <v>3170.19</v>
      </c>
      <c r="B53" s="2">
        <v>0</v>
      </c>
      <c r="C53" s="1">
        <v>1758.36</v>
      </c>
      <c r="D53" s="2">
        <v>0</v>
      </c>
      <c r="E53" s="1">
        <v>3170.29</v>
      </c>
      <c r="F53" s="2">
        <v>41.789400000000001</v>
      </c>
      <c r="G53" s="1">
        <v>3170.88</v>
      </c>
      <c r="H53" s="2">
        <v>0</v>
      </c>
      <c r="I53" s="1">
        <v>3170.88</v>
      </c>
      <c r="J53" s="2">
        <v>0</v>
      </c>
      <c r="K53" s="1">
        <v>3170.88</v>
      </c>
      <c r="L53" s="2">
        <v>0</v>
      </c>
    </row>
    <row r="54" spans="1:12" x14ac:dyDescent="0.2">
      <c r="A54" s="1">
        <v>3169.59</v>
      </c>
      <c r="B54" s="2">
        <v>0</v>
      </c>
      <c r="C54" s="1">
        <v>1757.54</v>
      </c>
      <c r="D54" s="2">
        <v>0</v>
      </c>
      <c r="E54" s="1">
        <v>3169.69</v>
      </c>
      <c r="F54" s="2">
        <v>66.852999999999994</v>
      </c>
      <c r="G54" s="1">
        <v>3170.29</v>
      </c>
      <c r="H54" s="2">
        <v>0</v>
      </c>
      <c r="I54" s="1">
        <v>3170.29</v>
      </c>
      <c r="J54" s="2">
        <v>0</v>
      </c>
      <c r="K54" s="1">
        <v>3170.29</v>
      </c>
      <c r="L54" s="2">
        <v>0</v>
      </c>
    </row>
    <row r="55" spans="1:12" x14ac:dyDescent="0.2">
      <c r="A55" s="1">
        <v>3168.99</v>
      </c>
      <c r="B55" s="2">
        <v>0</v>
      </c>
      <c r="C55" s="1">
        <v>1756.71</v>
      </c>
      <c r="D55" s="2">
        <v>0</v>
      </c>
      <c r="E55" s="1">
        <v>3169.09</v>
      </c>
      <c r="F55" s="2">
        <v>50.132100000000001</v>
      </c>
      <c r="G55" s="1">
        <v>3169.69</v>
      </c>
      <c r="H55" s="2">
        <v>0</v>
      </c>
      <c r="I55" s="1">
        <v>3169.69</v>
      </c>
      <c r="J55" s="2">
        <v>0</v>
      </c>
      <c r="K55" s="1">
        <v>3169.69</v>
      </c>
      <c r="L55" s="2">
        <v>0</v>
      </c>
    </row>
    <row r="56" spans="1:12" x14ac:dyDescent="0.2">
      <c r="A56" s="1">
        <v>3168.39</v>
      </c>
      <c r="B56" s="2">
        <v>0</v>
      </c>
      <c r="C56" s="1">
        <v>1755.89</v>
      </c>
      <c r="D56" s="2">
        <v>0</v>
      </c>
      <c r="E56" s="1">
        <v>3168.49</v>
      </c>
      <c r="F56" s="2">
        <v>37.593400000000003</v>
      </c>
      <c r="G56" s="1">
        <v>3169.09</v>
      </c>
      <c r="H56" s="2">
        <v>0</v>
      </c>
      <c r="I56" s="1">
        <v>3169.09</v>
      </c>
      <c r="J56" s="2">
        <v>0</v>
      </c>
      <c r="K56" s="1">
        <v>3169.09</v>
      </c>
      <c r="L56" s="2">
        <v>0</v>
      </c>
    </row>
    <row r="57" spans="1:12" x14ac:dyDescent="0.2">
      <c r="A57" s="1">
        <v>3167.79</v>
      </c>
      <c r="B57" s="2">
        <v>0</v>
      </c>
      <c r="C57" s="1">
        <v>1755.07</v>
      </c>
      <c r="D57" s="2">
        <v>0</v>
      </c>
      <c r="E57" s="1">
        <v>3167.89</v>
      </c>
      <c r="F57" s="2">
        <v>58.469799999999999</v>
      </c>
      <c r="G57" s="1">
        <v>3168.49</v>
      </c>
      <c r="H57" s="2">
        <v>0</v>
      </c>
      <c r="I57" s="1">
        <v>3168.49</v>
      </c>
      <c r="J57" s="2">
        <v>0</v>
      </c>
      <c r="K57" s="1">
        <v>3168.49</v>
      </c>
      <c r="L57" s="2">
        <v>0</v>
      </c>
    </row>
    <row r="58" spans="1:12" x14ac:dyDescent="0.2">
      <c r="A58" s="1">
        <v>3167.19</v>
      </c>
      <c r="B58" s="2">
        <v>0</v>
      </c>
      <c r="C58" s="1">
        <v>1754.24</v>
      </c>
      <c r="D58" s="2">
        <v>0</v>
      </c>
      <c r="E58" s="1">
        <v>3167.29</v>
      </c>
      <c r="F58" s="2">
        <v>54.2851</v>
      </c>
      <c r="G58" s="1">
        <v>3167.89</v>
      </c>
      <c r="H58" s="2">
        <v>0</v>
      </c>
      <c r="I58" s="1">
        <v>3167.89</v>
      </c>
      <c r="J58" s="2">
        <v>0</v>
      </c>
      <c r="K58" s="1">
        <v>3167.89</v>
      </c>
      <c r="L58" s="2">
        <v>0</v>
      </c>
    </row>
    <row r="59" spans="1:12" x14ac:dyDescent="0.2">
      <c r="A59" s="1">
        <v>3166.6</v>
      </c>
      <c r="B59" s="2">
        <v>0</v>
      </c>
      <c r="C59" s="1">
        <v>1753.41</v>
      </c>
      <c r="D59" s="2">
        <v>0</v>
      </c>
      <c r="E59" s="1">
        <v>3166.69</v>
      </c>
      <c r="F59" s="2">
        <v>54.276899999999998</v>
      </c>
      <c r="G59" s="1">
        <v>3167.29</v>
      </c>
      <c r="H59" s="2">
        <v>0</v>
      </c>
      <c r="I59" s="1">
        <v>3167.29</v>
      </c>
      <c r="J59" s="2">
        <v>0</v>
      </c>
      <c r="K59" s="1">
        <v>3167.29</v>
      </c>
      <c r="L59" s="2">
        <v>0</v>
      </c>
    </row>
    <row r="60" spans="1:12" x14ac:dyDescent="0.2">
      <c r="A60" s="1">
        <v>3166</v>
      </c>
      <c r="B60" s="2">
        <v>0</v>
      </c>
      <c r="C60" s="1">
        <v>1752.59</v>
      </c>
      <c r="D60" s="2">
        <v>0</v>
      </c>
      <c r="E60" s="1">
        <v>3166.1</v>
      </c>
      <c r="F60" s="2">
        <v>70.966800000000006</v>
      </c>
      <c r="G60" s="1">
        <v>3166.69</v>
      </c>
      <c r="H60" s="2">
        <v>0</v>
      </c>
      <c r="I60" s="1">
        <v>3166.69</v>
      </c>
      <c r="J60" s="2">
        <v>0</v>
      </c>
      <c r="K60" s="1">
        <v>3166.69</v>
      </c>
      <c r="L60" s="2">
        <v>0</v>
      </c>
    </row>
    <row r="61" spans="1:12" x14ac:dyDescent="0.2">
      <c r="A61" s="1">
        <v>3165.4</v>
      </c>
      <c r="B61" s="2">
        <v>0</v>
      </c>
      <c r="C61" s="1">
        <v>1751.76</v>
      </c>
      <c r="D61" s="2">
        <v>0</v>
      </c>
      <c r="E61" s="1">
        <v>3165.5</v>
      </c>
      <c r="F61" s="2">
        <v>50.086599999999997</v>
      </c>
      <c r="G61" s="1">
        <v>3166.1</v>
      </c>
      <c r="H61" s="2">
        <v>0</v>
      </c>
      <c r="I61" s="1">
        <v>3166.1</v>
      </c>
      <c r="J61" s="2">
        <v>0</v>
      </c>
      <c r="K61" s="1">
        <v>3166.1</v>
      </c>
      <c r="L61" s="2">
        <v>0</v>
      </c>
    </row>
    <row r="62" spans="1:12" x14ac:dyDescent="0.2">
      <c r="A62" s="1">
        <v>3164.8</v>
      </c>
      <c r="B62" s="2">
        <v>0</v>
      </c>
      <c r="C62" s="1">
        <v>1750.94</v>
      </c>
      <c r="D62" s="2">
        <v>0</v>
      </c>
      <c r="E62" s="1">
        <v>3164.9</v>
      </c>
      <c r="F62" s="2">
        <v>50.079000000000001</v>
      </c>
      <c r="G62" s="1">
        <v>3165.5</v>
      </c>
      <c r="H62" s="2">
        <v>0</v>
      </c>
      <c r="I62" s="1">
        <v>3165.5</v>
      </c>
      <c r="J62" s="2">
        <v>0</v>
      </c>
      <c r="K62" s="1">
        <v>3165.5</v>
      </c>
      <c r="L62" s="2">
        <v>0</v>
      </c>
    </row>
    <row r="63" spans="1:12" x14ac:dyDescent="0.2">
      <c r="A63" s="1">
        <v>3164.2</v>
      </c>
      <c r="B63" s="2">
        <v>0</v>
      </c>
      <c r="C63" s="1">
        <v>1750.11</v>
      </c>
      <c r="D63" s="2">
        <v>0</v>
      </c>
      <c r="E63" s="1">
        <v>3164.3</v>
      </c>
      <c r="F63" s="2">
        <v>45.898800000000001</v>
      </c>
      <c r="G63" s="1">
        <v>3164.9</v>
      </c>
      <c r="H63" s="2">
        <v>0</v>
      </c>
      <c r="I63" s="1">
        <v>3164.9</v>
      </c>
      <c r="J63" s="2">
        <v>0</v>
      </c>
      <c r="K63" s="1">
        <v>3164.9</v>
      </c>
      <c r="L63" s="2">
        <v>0</v>
      </c>
    </row>
    <row r="64" spans="1:12" x14ac:dyDescent="0.2">
      <c r="A64" s="1">
        <v>3163.6</v>
      </c>
      <c r="B64" s="2">
        <v>0</v>
      </c>
      <c r="C64" s="1">
        <v>1749.29</v>
      </c>
      <c r="D64" s="2">
        <v>0</v>
      </c>
      <c r="E64" s="1">
        <v>3163.7</v>
      </c>
      <c r="F64" s="2">
        <v>37.547899999999998</v>
      </c>
      <c r="G64" s="1">
        <v>3164.3</v>
      </c>
      <c r="H64" s="2">
        <v>0</v>
      </c>
      <c r="I64" s="1">
        <v>3164.3</v>
      </c>
      <c r="J64" s="2">
        <v>0</v>
      </c>
      <c r="K64" s="1">
        <v>3164.3</v>
      </c>
      <c r="L64" s="2">
        <v>0</v>
      </c>
    </row>
    <row r="65" spans="1:12" x14ac:dyDescent="0.2">
      <c r="A65" s="1">
        <v>3163</v>
      </c>
      <c r="B65" s="2">
        <v>0</v>
      </c>
      <c r="C65" s="1">
        <v>1748.46</v>
      </c>
      <c r="D65" s="2">
        <v>0</v>
      </c>
      <c r="E65" s="1">
        <v>3163.1</v>
      </c>
      <c r="F65" s="2">
        <v>54.227600000000002</v>
      </c>
      <c r="G65" s="1">
        <v>3163.7</v>
      </c>
      <c r="H65" s="2">
        <v>0</v>
      </c>
      <c r="I65" s="1">
        <v>3163.7</v>
      </c>
      <c r="J65" s="2">
        <v>0</v>
      </c>
      <c r="K65" s="1">
        <v>3163.7</v>
      </c>
      <c r="L65" s="2">
        <v>0</v>
      </c>
    </row>
    <row r="66" spans="1:12" x14ac:dyDescent="0.2">
      <c r="A66" s="1">
        <v>3162.4</v>
      </c>
      <c r="B66" s="2">
        <v>0</v>
      </c>
      <c r="C66" s="1">
        <v>1747.63</v>
      </c>
      <c r="D66" s="2">
        <v>0</v>
      </c>
      <c r="E66" s="1">
        <v>3162.5</v>
      </c>
      <c r="F66" s="2">
        <v>41.7072</v>
      </c>
      <c r="G66" s="1">
        <v>3163.1</v>
      </c>
      <c r="H66" s="2">
        <v>0</v>
      </c>
      <c r="I66" s="1">
        <v>3163.1</v>
      </c>
      <c r="J66" s="2">
        <v>0</v>
      </c>
      <c r="K66" s="1">
        <v>3163.1</v>
      </c>
      <c r="L66" s="2">
        <v>0</v>
      </c>
    </row>
    <row r="67" spans="1:12" x14ac:dyDescent="0.2">
      <c r="A67" s="1">
        <v>3161.8</v>
      </c>
      <c r="B67" s="2">
        <v>0</v>
      </c>
      <c r="C67" s="1">
        <v>1746.81</v>
      </c>
      <c r="D67" s="2">
        <v>0</v>
      </c>
      <c r="E67" s="1">
        <v>3161.9</v>
      </c>
      <c r="F67" s="2">
        <v>29.1906</v>
      </c>
      <c r="G67" s="1">
        <v>3162.5</v>
      </c>
      <c r="H67" s="2">
        <v>0</v>
      </c>
      <c r="I67" s="1">
        <v>3162.5</v>
      </c>
      <c r="J67" s="2">
        <v>0</v>
      </c>
      <c r="K67" s="1">
        <v>3162.5</v>
      </c>
      <c r="L67" s="2">
        <v>0</v>
      </c>
    </row>
    <row r="68" spans="1:12" x14ac:dyDescent="0.2">
      <c r="A68" s="1">
        <v>3161.2</v>
      </c>
      <c r="B68" s="2">
        <v>0</v>
      </c>
      <c r="C68" s="1">
        <v>1745.98</v>
      </c>
      <c r="D68" s="2">
        <v>0</v>
      </c>
      <c r="E68" s="1">
        <v>3161.3</v>
      </c>
      <c r="F68" s="2">
        <v>33.355699999999999</v>
      </c>
      <c r="G68" s="1">
        <v>3161.9</v>
      </c>
      <c r="H68" s="2">
        <v>0</v>
      </c>
      <c r="I68" s="1">
        <v>3161.9</v>
      </c>
      <c r="J68" s="2">
        <v>0</v>
      </c>
      <c r="K68" s="1">
        <v>3161.9</v>
      </c>
      <c r="L68" s="2">
        <v>0</v>
      </c>
    </row>
    <row r="69" spans="1:12" x14ac:dyDescent="0.2">
      <c r="A69" s="1">
        <v>3160.6</v>
      </c>
      <c r="B69" s="2">
        <v>0</v>
      </c>
      <c r="C69" s="1">
        <v>1745.16</v>
      </c>
      <c r="D69" s="2">
        <v>0</v>
      </c>
      <c r="E69" s="1">
        <v>3160.7</v>
      </c>
      <c r="F69" s="2">
        <v>33.3506</v>
      </c>
      <c r="G69" s="1">
        <v>3161.3</v>
      </c>
      <c r="H69" s="2">
        <v>0</v>
      </c>
      <c r="I69" s="1">
        <v>3161.3</v>
      </c>
      <c r="J69" s="2">
        <v>0</v>
      </c>
      <c r="K69" s="1">
        <v>3161.3</v>
      </c>
      <c r="L69" s="2">
        <v>0</v>
      </c>
    </row>
    <row r="70" spans="1:12" x14ac:dyDescent="0.2">
      <c r="A70" s="1">
        <v>3160</v>
      </c>
      <c r="B70" s="2">
        <v>0</v>
      </c>
      <c r="C70" s="1">
        <v>1744.33</v>
      </c>
      <c r="D70" s="2">
        <v>0</v>
      </c>
      <c r="E70" s="1">
        <v>3160.1</v>
      </c>
      <c r="F70" s="2">
        <v>50.0184</v>
      </c>
      <c r="G70" s="1">
        <v>3160.7</v>
      </c>
      <c r="H70" s="2">
        <v>0</v>
      </c>
      <c r="I70" s="1">
        <v>3160.7</v>
      </c>
      <c r="J70" s="2">
        <v>0</v>
      </c>
      <c r="K70" s="1">
        <v>3160.7</v>
      </c>
      <c r="L70" s="2">
        <v>0</v>
      </c>
    </row>
    <row r="71" spans="1:12" x14ac:dyDescent="0.2">
      <c r="A71" s="1">
        <v>3159.4</v>
      </c>
      <c r="B71" s="2">
        <v>0</v>
      </c>
      <c r="C71" s="1">
        <v>1743.5</v>
      </c>
      <c r="D71" s="2">
        <v>0</v>
      </c>
      <c r="E71" s="1">
        <v>3159.5</v>
      </c>
      <c r="F71" s="2">
        <v>33.340499999999999</v>
      </c>
      <c r="G71" s="1">
        <v>3160.1</v>
      </c>
      <c r="H71" s="2">
        <v>0</v>
      </c>
      <c r="I71" s="1">
        <v>3160.1</v>
      </c>
      <c r="J71" s="2">
        <v>0</v>
      </c>
      <c r="K71" s="1">
        <v>3160.1</v>
      </c>
      <c r="L71" s="2">
        <v>0</v>
      </c>
    </row>
    <row r="72" spans="1:12" x14ac:dyDescent="0.2">
      <c r="A72" s="1">
        <v>3158.8</v>
      </c>
      <c r="B72" s="2">
        <v>0</v>
      </c>
      <c r="C72" s="1">
        <v>1742.67</v>
      </c>
      <c r="D72" s="2">
        <v>0</v>
      </c>
      <c r="E72" s="1">
        <v>3158.9</v>
      </c>
      <c r="F72" s="2">
        <v>25.0016</v>
      </c>
      <c r="G72" s="1">
        <v>3159.5</v>
      </c>
      <c r="H72" s="2">
        <v>0</v>
      </c>
      <c r="I72" s="1">
        <v>3159.5</v>
      </c>
      <c r="J72" s="2">
        <v>0</v>
      </c>
      <c r="K72" s="1">
        <v>3159.5</v>
      </c>
      <c r="L72" s="2">
        <v>0</v>
      </c>
    </row>
    <row r="73" spans="1:12" x14ac:dyDescent="0.2">
      <c r="A73" s="1">
        <v>3158.2</v>
      </c>
      <c r="B73" s="2">
        <v>0</v>
      </c>
      <c r="C73" s="1">
        <v>1741.85</v>
      </c>
      <c r="D73" s="2">
        <v>0</v>
      </c>
      <c r="E73" s="1">
        <v>3158.3</v>
      </c>
      <c r="F73" s="2">
        <v>54.161900000000003</v>
      </c>
      <c r="G73" s="1">
        <v>3158.9</v>
      </c>
      <c r="H73" s="2">
        <v>0</v>
      </c>
      <c r="I73" s="1">
        <v>3158.9</v>
      </c>
      <c r="J73" s="2">
        <v>0</v>
      </c>
      <c r="K73" s="1">
        <v>3158.9</v>
      </c>
      <c r="L73" s="2">
        <v>0</v>
      </c>
    </row>
    <row r="74" spans="1:12" x14ac:dyDescent="0.2">
      <c r="A74" s="1">
        <v>3157.6</v>
      </c>
      <c r="B74" s="2">
        <v>0</v>
      </c>
      <c r="C74" s="1">
        <v>1741.02</v>
      </c>
      <c r="D74" s="2">
        <v>0</v>
      </c>
      <c r="E74" s="1">
        <v>3157.7</v>
      </c>
      <c r="F74" s="2">
        <v>58.319400000000002</v>
      </c>
      <c r="G74" s="1">
        <v>3158.3</v>
      </c>
      <c r="H74" s="2">
        <v>0</v>
      </c>
      <c r="I74" s="1">
        <v>3158.3</v>
      </c>
      <c r="J74" s="2">
        <v>0</v>
      </c>
      <c r="K74" s="1">
        <v>3158.3</v>
      </c>
      <c r="L74" s="2">
        <v>0</v>
      </c>
    </row>
    <row r="75" spans="1:12" x14ac:dyDescent="0.2">
      <c r="A75" s="1">
        <v>3157</v>
      </c>
      <c r="B75" s="2">
        <v>0</v>
      </c>
      <c r="C75" s="1">
        <v>1740.19</v>
      </c>
      <c r="D75" s="2">
        <v>0</v>
      </c>
      <c r="E75" s="1">
        <v>3157.1</v>
      </c>
      <c r="F75" s="2">
        <v>49.980499999999999</v>
      </c>
      <c r="G75" s="1">
        <v>3157.7</v>
      </c>
      <c r="H75" s="2">
        <v>0</v>
      </c>
      <c r="I75" s="1">
        <v>3157.7</v>
      </c>
      <c r="J75" s="2">
        <v>0</v>
      </c>
      <c r="K75" s="1">
        <v>3157.7</v>
      </c>
      <c r="L75" s="2">
        <v>0</v>
      </c>
    </row>
    <row r="76" spans="1:12" x14ac:dyDescent="0.2">
      <c r="A76" s="1">
        <v>3156.4</v>
      </c>
      <c r="B76" s="2">
        <v>0</v>
      </c>
      <c r="C76" s="1">
        <v>1739.37</v>
      </c>
      <c r="D76" s="2">
        <v>0</v>
      </c>
      <c r="E76" s="1">
        <v>3156.5</v>
      </c>
      <c r="F76" s="2">
        <v>54.137300000000003</v>
      </c>
      <c r="G76" s="1">
        <v>3157.1</v>
      </c>
      <c r="H76" s="2">
        <v>0</v>
      </c>
      <c r="I76" s="1">
        <v>3157.1</v>
      </c>
      <c r="J76" s="2">
        <v>0</v>
      </c>
      <c r="K76" s="1">
        <v>3157.1</v>
      </c>
      <c r="L76" s="2">
        <v>0</v>
      </c>
    </row>
    <row r="77" spans="1:12" x14ac:dyDescent="0.2">
      <c r="A77" s="1">
        <v>3155.8</v>
      </c>
      <c r="B77" s="2">
        <v>0</v>
      </c>
      <c r="C77" s="1">
        <v>1738.54</v>
      </c>
      <c r="D77" s="2">
        <v>1.30826654795151E-2</v>
      </c>
      <c r="E77" s="1">
        <v>3155.9</v>
      </c>
      <c r="F77" s="2">
        <v>45.801600000000001</v>
      </c>
      <c r="G77" s="1">
        <v>3156.5</v>
      </c>
      <c r="H77" s="2">
        <v>0</v>
      </c>
      <c r="I77" s="1">
        <v>3156.5</v>
      </c>
      <c r="J77" s="2">
        <v>0</v>
      </c>
      <c r="K77" s="1">
        <v>3156.5</v>
      </c>
      <c r="L77" s="2">
        <v>0</v>
      </c>
    </row>
    <row r="78" spans="1:12" x14ac:dyDescent="0.2">
      <c r="A78" s="1">
        <v>3155.2</v>
      </c>
      <c r="B78" s="2">
        <v>0</v>
      </c>
      <c r="C78" s="1">
        <v>1737.71</v>
      </c>
      <c r="D78" s="2">
        <v>1.3913919918837199E-2</v>
      </c>
      <c r="E78" s="1">
        <v>3155.3</v>
      </c>
      <c r="F78" s="2">
        <v>66.610299999999995</v>
      </c>
      <c r="G78" s="1">
        <v>3155.9</v>
      </c>
      <c r="H78" s="2">
        <v>0</v>
      </c>
      <c r="I78" s="1">
        <v>3155.9</v>
      </c>
      <c r="J78" s="2">
        <v>0</v>
      </c>
      <c r="K78" s="1">
        <v>3155.9</v>
      </c>
      <c r="L78" s="2">
        <v>0</v>
      </c>
    </row>
    <row r="79" spans="1:12" x14ac:dyDescent="0.2">
      <c r="A79" s="1">
        <v>3154.6</v>
      </c>
      <c r="B79" s="2">
        <v>0</v>
      </c>
      <c r="C79" s="1">
        <v>1736.88</v>
      </c>
      <c r="D79" s="2">
        <v>1.37989678373501E-2</v>
      </c>
      <c r="E79" s="1">
        <v>3154.7</v>
      </c>
      <c r="F79" s="2">
        <v>45.787700000000001</v>
      </c>
      <c r="G79" s="1">
        <v>3155.3</v>
      </c>
      <c r="H79" s="2">
        <v>0</v>
      </c>
      <c r="I79" s="1">
        <v>3155.3</v>
      </c>
      <c r="J79" s="2">
        <v>0</v>
      </c>
      <c r="K79" s="1">
        <v>3155.3</v>
      </c>
      <c r="L79" s="2">
        <v>0</v>
      </c>
    </row>
    <row r="80" spans="1:12" x14ac:dyDescent="0.2">
      <c r="A80" s="1">
        <v>3154</v>
      </c>
      <c r="B80" s="2">
        <v>0</v>
      </c>
      <c r="C80" s="1">
        <v>1736.05</v>
      </c>
      <c r="D80" s="2">
        <v>1.8682407885436299E-2</v>
      </c>
      <c r="E80" s="1">
        <v>3154.1</v>
      </c>
      <c r="F80" s="2">
        <v>29.133199999999999</v>
      </c>
      <c r="G80" s="1">
        <v>3154.7</v>
      </c>
      <c r="H80" s="2">
        <v>0</v>
      </c>
      <c r="I80" s="1">
        <v>3154.7</v>
      </c>
      <c r="J80" s="2">
        <v>0</v>
      </c>
      <c r="K80" s="1">
        <v>3154.7</v>
      </c>
      <c r="L80" s="2">
        <v>0</v>
      </c>
    </row>
    <row r="81" spans="1:12" x14ac:dyDescent="0.2">
      <c r="A81" s="1">
        <v>3153.4</v>
      </c>
      <c r="B81" s="2">
        <v>0</v>
      </c>
      <c r="C81" s="1">
        <v>1735.23</v>
      </c>
      <c r="D81" s="2">
        <v>1.8733183824001801E-2</v>
      </c>
      <c r="E81" s="1">
        <v>3153.5</v>
      </c>
      <c r="F81" s="2">
        <v>49.935000000000002</v>
      </c>
      <c r="G81" s="1">
        <v>3154.1</v>
      </c>
      <c r="H81" s="2">
        <v>0</v>
      </c>
      <c r="I81" s="1">
        <v>3154.1</v>
      </c>
      <c r="J81" s="2">
        <v>0</v>
      </c>
      <c r="K81" s="1">
        <v>3154.1</v>
      </c>
      <c r="L81" s="2">
        <v>0</v>
      </c>
    </row>
    <row r="82" spans="1:12" x14ac:dyDescent="0.2">
      <c r="A82" s="1">
        <v>3152.8</v>
      </c>
      <c r="B82" s="2">
        <v>0</v>
      </c>
      <c r="C82" s="1">
        <v>1734.4</v>
      </c>
      <c r="D82" s="2">
        <v>2.5368984974875899E-2</v>
      </c>
      <c r="E82" s="1">
        <v>3152.9</v>
      </c>
      <c r="F82" s="2">
        <v>66.569999999999993</v>
      </c>
      <c r="G82" s="1">
        <v>3153.5</v>
      </c>
      <c r="H82" s="2">
        <v>0</v>
      </c>
      <c r="I82" s="1">
        <v>3153.5</v>
      </c>
      <c r="J82" s="2">
        <v>0</v>
      </c>
      <c r="K82" s="1">
        <v>3153.5</v>
      </c>
      <c r="L82" s="2">
        <v>0</v>
      </c>
    </row>
    <row r="83" spans="1:12" x14ac:dyDescent="0.2">
      <c r="A83" s="1">
        <v>3152.2</v>
      </c>
      <c r="B83" s="2">
        <v>0</v>
      </c>
      <c r="C83" s="1">
        <v>1733.57</v>
      </c>
      <c r="D83" s="2">
        <v>3.00594815750959E-2</v>
      </c>
      <c r="E83" s="1">
        <v>3152.3</v>
      </c>
      <c r="F83" s="2">
        <v>33.279899999999998</v>
      </c>
      <c r="G83" s="1">
        <v>3152.9</v>
      </c>
      <c r="H83" s="2">
        <v>0</v>
      </c>
      <c r="I83" s="1">
        <v>3152.9</v>
      </c>
      <c r="J83" s="2">
        <v>0</v>
      </c>
      <c r="K83" s="1">
        <v>3152.9</v>
      </c>
      <c r="L83" s="2">
        <v>0</v>
      </c>
    </row>
    <row r="84" spans="1:12" x14ac:dyDescent="0.2">
      <c r="A84" s="1">
        <v>3151.6</v>
      </c>
      <c r="B84" s="2">
        <v>0</v>
      </c>
      <c r="C84" s="1">
        <v>1732.74</v>
      </c>
      <c r="D84" s="2">
        <v>3.2146826868175403E-2</v>
      </c>
      <c r="E84" s="1">
        <v>3151.69</v>
      </c>
      <c r="F84" s="2">
        <v>33.274900000000002</v>
      </c>
      <c r="G84" s="1">
        <v>3152.3</v>
      </c>
      <c r="H84" s="2">
        <v>0</v>
      </c>
      <c r="I84" s="1">
        <v>3152.3</v>
      </c>
      <c r="J84" s="2">
        <v>0</v>
      </c>
      <c r="K84" s="1">
        <v>3152.3</v>
      </c>
      <c r="L84" s="2">
        <v>0</v>
      </c>
    </row>
    <row r="85" spans="1:12" x14ac:dyDescent="0.2">
      <c r="A85" s="1">
        <v>3151</v>
      </c>
      <c r="B85" s="2">
        <v>0</v>
      </c>
      <c r="C85" s="1">
        <v>1731.91</v>
      </c>
      <c r="D85" s="2">
        <v>2.8457666400202E-2</v>
      </c>
      <c r="E85" s="1">
        <v>3151.09</v>
      </c>
      <c r="F85" s="2">
        <v>8.3174600000000005</v>
      </c>
      <c r="G85" s="1">
        <v>3151.69</v>
      </c>
      <c r="H85" s="2">
        <v>0</v>
      </c>
      <c r="I85" s="1">
        <v>3151.69</v>
      </c>
      <c r="J85" s="2">
        <v>0</v>
      </c>
      <c r="K85" s="1">
        <v>3151.69</v>
      </c>
      <c r="L85" s="2">
        <v>0</v>
      </c>
    </row>
    <row r="86" spans="1:12" x14ac:dyDescent="0.2">
      <c r="A86" s="1">
        <v>3150.39</v>
      </c>
      <c r="B86" s="2">
        <v>0</v>
      </c>
      <c r="C86" s="1">
        <v>1731.08</v>
      </c>
      <c r="D86" s="2">
        <v>2.3320841860177001E-2</v>
      </c>
      <c r="E86" s="1">
        <v>3150.49</v>
      </c>
      <c r="F86" s="2">
        <v>49.897199999999998</v>
      </c>
      <c r="G86" s="1">
        <v>3151.09</v>
      </c>
      <c r="H86" s="2">
        <v>0</v>
      </c>
      <c r="I86" s="1">
        <v>3151.09</v>
      </c>
      <c r="J86" s="2">
        <v>0</v>
      </c>
      <c r="K86" s="1">
        <v>3151.09</v>
      </c>
      <c r="L86" s="2">
        <v>0</v>
      </c>
    </row>
    <row r="87" spans="1:12" x14ac:dyDescent="0.2">
      <c r="A87" s="1">
        <v>3149.79</v>
      </c>
      <c r="B87" s="2">
        <v>0</v>
      </c>
      <c r="C87" s="1">
        <v>1730.25</v>
      </c>
      <c r="D87" s="2">
        <v>1.47596913409959E-2</v>
      </c>
      <c r="E87" s="1">
        <v>3149.89</v>
      </c>
      <c r="F87" s="2">
        <v>58.204599999999999</v>
      </c>
      <c r="G87" s="1">
        <v>3150.49</v>
      </c>
      <c r="H87" s="2">
        <v>0</v>
      </c>
      <c r="I87" s="1">
        <v>3150.49</v>
      </c>
      <c r="J87" s="2">
        <v>0</v>
      </c>
      <c r="K87" s="1">
        <v>3150.49</v>
      </c>
      <c r="L87" s="2">
        <v>0</v>
      </c>
    </row>
    <row r="88" spans="1:12" x14ac:dyDescent="0.2">
      <c r="A88" s="1">
        <v>3149.19</v>
      </c>
      <c r="B88" s="2">
        <v>0</v>
      </c>
      <c r="C88" s="1">
        <v>1729.42</v>
      </c>
      <c r="D88" s="2">
        <v>1.5970408695623502E-2</v>
      </c>
      <c r="E88" s="1">
        <v>3149.29</v>
      </c>
      <c r="F88" s="2">
        <v>54.038899999999998</v>
      </c>
      <c r="G88" s="1">
        <v>3149.89</v>
      </c>
      <c r="H88" s="2">
        <v>0</v>
      </c>
      <c r="I88" s="1">
        <v>3149.89</v>
      </c>
      <c r="J88" s="2">
        <v>0</v>
      </c>
      <c r="K88" s="1">
        <v>3149.89</v>
      </c>
      <c r="L88" s="2">
        <v>0</v>
      </c>
    </row>
    <row r="89" spans="1:12" x14ac:dyDescent="0.2">
      <c r="A89" s="1">
        <v>3148.59</v>
      </c>
      <c r="B89" s="2">
        <v>0</v>
      </c>
      <c r="C89" s="1">
        <v>1728.59</v>
      </c>
      <c r="D89" s="2">
        <v>0</v>
      </c>
      <c r="E89" s="1">
        <v>3148.69</v>
      </c>
      <c r="F89" s="2">
        <v>16.6248</v>
      </c>
      <c r="G89" s="1">
        <v>3149.29</v>
      </c>
      <c r="H89" s="2">
        <v>0</v>
      </c>
      <c r="I89" s="1">
        <v>3149.29</v>
      </c>
      <c r="J89" s="2">
        <v>0</v>
      </c>
      <c r="K89" s="1">
        <v>3149.29</v>
      </c>
      <c r="L89" s="2">
        <v>0</v>
      </c>
    </row>
    <row r="90" spans="1:12" x14ac:dyDescent="0.2">
      <c r="A90" s="1">
        <v>3147.99</v>
      </c>
      <c r="B90" s="2">
        <v>0</v>
      </c>
      <c r="C90" s="1">
        <v>1727.76</v>
      </c>
      <c r="D90" s="2">
        <v>0</v>
      </c>
      <c r="E90" s="1">
        <v>3148.09</v>
      </c>
      <c r="F90" s="2">
        <v>49.866900000000001</v>
      </c>
      <c r="G90" s="1">
        <v>3148.69</v>
      </c>
      <c r="H90" s="2">
        <v>0</v>
      </c>
      <c r="I90" s="1">
        <v>3148.69</v>
      </c>
      <c r="J90" s="2">
        <v>0</v>
      </c>
      <c r="K90" s="1">
        <v>3148.69</v>
      </c>
      <c r="L90" s="2">
        <v>0</v>
      </c>
    </row>
    <row r="91" spans="1:12" x14ac:dyDescent="0.2">
      <c r="A91" s="1">
        <v>3147.39</v>
      </c>
      <c r="B91" s="2">
        <v>0</v>
      </c>
      <c r="C91" s="1">
        <v>1726.93</v>
      </c>
      <c r="D91" s="2">
        <v>0</v>
      </c>
      <c r="E91" s="1">
        <v>3147.49</v>
      </c>
      <c r="F91" s="2">
        <v>54.014299999999999</v>
      </c>
      <c r="G91" s="1">
        <v>3148.09</v>
      </c>
      <c r="H91" s="2">
        <v>0</v>
      </c>
      <c r="I91" s="1">
        <v>3148.09</v>
      </c>
      <c r="J91" s="2">
        <v>0</v>
      </c>
      <c r="K91" s="1">
        <v>3148.09</v>
      </c>
      <c r="L91" s="2">
        <v>0</v>
      </c>
    </row>
    <row r="92" spans="1:12" x14ac:dyDescent="0.2">
      <c r="A92" s="1">
        <v>3146.78</v>
      </c>
      <c r="B92" s="2">
        <v>0</v>
      </c>
      <c r="C92" s="1">
        <v>1726.11</v>
      </c>
      <c r="D92" s="2">
        <v>0</v>
      </c>
      <c r="E92" s="1">
        <v>3146.88</v>
      </c>
      <c r="F92" s="2">
        <v>62.314799999999998</v>
      </c>
      <c r="G92" s="1">
        <v>3147.49</v>
      </c>
      <c r="H92" s="2">
        <v>0</v>
      </c>
      <c r="I92" s="1">
        <v>3147.49</v>
      </c>
      <c r="J92" s="2">
        <v>0</v>
      </c>
      <c r="K92" s="1">
        <v>3147.49</v>
      </c>
      <c r="L92" s="2">
        <v>0</v>
      </c>
    </row>
    <row r="93" spans="1:12" x14ac:dyDescent="0.2">
      <c r="A93" s="1">
        <v>3146.18</v>
      </c>
      <c r="B93" s="2">
        <v>0</v>
      </c>
      <c r="C93" s="1">
        <v>1725.28</v>
      </c>
      <c r="D93" s="2">
        <v>0</v>
      </c>
      <c r="E93" s="1">
        <v>3146.28</v>
      </c>
      <c r="F93" s="2">
        <v>53.997900000000001</v>
      </c>
      <c r="G93" s="1">
        <v>3146.88</v>
      </c>
      <c r="H93" s="2">
        <v>0</v>
      </c>
      <c r="I93" s="1">
        <v>3146.88</v>
      </c>
      <c r="J93" s="2">
        <v>0</v>
      </c>
      <c r="K93" s="1">
        <v>3146.88</v>
      </c>
      <c r="L93" s="2">
        <v>0</v>
      </c>
    </row>
    <row r="94" spans="1:12" x14ac:dyDescent="0.2">
      <c r="A94" s="1">
        <v>3145.58</v>
      </c>
      <c r="B94" s="2">
        <v>0</v>
      </c>
      <c r="C94" s="1">
        <v>1724.45</v>
      </c>
      <c r="D94" s="2">
        <v>1.5644713509281601E-2</v>
      </c>
      <c r="E94" s="1">
        <v>3145.68</v>
      </c>
      <c r="F94" s="2">
        <v>53.989800000000002</v>
      </c>
      <c r="G94" s="1">
        <v>3146.28</v>
      </c>
      <c r="H94" s="2">
        <v>0</v>
      </c>
      <c r="I94" s="1">
        <v>3146.28</v>
      </c>
      <c r="J94" s="2">
        <v>0</v>
      </c>
      <c r="K94" s="1">
        <v>3146.28</v>
      </c>
      <c r="L94" s="2">
        <v>0</v>
      </c>
    </row>
    <row r="95" spans="1:12" x14ac:dyDescent="0.2">
      <c r="A95" s="1">
        <v>3144.98</v>
      </c>
      <c r="B95" s="2">
        <v>0</v>
      </c>
      <c r="C95" s="1">
        <v>1723.61</v>
      </c>
      <c r="D95" s="2">
        <v>2.0582066335572E-2</v>
      </c>
      <c r="E95" s="1">
        <v>3145.08</v>
      </c>
      <c r="F95" s="2">
        <v>45.676699999999997</v>
      </c>
      <c r="G95" s="1">
        <v>3145.68</v>
      </c>
      <c r="H95" s="2">
        <v>0</v>
      </c>
      <c r="I95" s="1">
        <v>3145.68</v>
      </c>
      <c r="J95" s="2">
        <v>0</v>
      </c>
      <c r="K95" s="1">
        <v>3145.68</v>
      </c>
      <c r="L95" s="2">
        <v>0</v>
      </c>
    </row>
    <row r="96" spans="1:12" x14ac:dyDescent="0.2">
      <c r="A96" s="1">
        <v>3144.38</v>
      </c>
      <c r="B96" s="2">
        <v>0</v>
      </c>
      <c r="C96" s="1">
        <v>1722.78</v>
      </c>
      <c r="D96" s="2">
        <v>1.9535890275423799E-2</v>
      </c>
      <c r="E96" s="1">
        <v>3144.48</v>
      </c>
      <c r="F96" s="2">
        <v>45.669800000000002</v>
      </c>
      <c r="G96" s="1">
        <v>3145.08</v>
      </c>
      <c r="H96" s="2">
        <v>0</v>
      </c>
      <c r="I96" s="1">
        <v>3145.08</v>
      </c>
      <c r="J96" s="2">
        <v>0</v>
      </c>
      <c r="K96" s="1">
        <v>3145.08</v>
      </c>
      <c r="L96" s="2">
        <v>0</v>
      </c>
    </row>
    <row r="97" spans="1:12" x14ac:dyDescent="0.2">
      <c r="A97" s="1">
        <v>3143.77</v>
      </c>
      <c r="B97" s="2">
        <v>0</v>
      </c>
      <c r="C97" s="1">
        <v>1721.95</v>
      </c>
      <c r="D97" s="2">
        <v>1.81312213633049E-2</v>
      </c>
      <c r="E97" s="1">
        <v>3143.87</v>
      </c>
      <c r="F97" s="2">
        <v>45.6629</v>
      </c>
      <c r="G97" s="1">
        <v>3144.48</v>
      </c>
      <c r="H97" s="2">
        <v>0</v>
      </c>
      <c r="I97" s="1">
        <v>3144.48</v>
      </c>
      <c r="J97" s="2">
        <v>0</v>
      </c>
      <c r="K97" s="1">
        <v>3144.48</v>
      </c>
      <c r="L97" s="2">
        <v>0</v>
      </c>
    </row>
    <row r="98" spans="1:12" x14ac:dyDescent="0.2">
      <c r="A98" s="1">
        <v>3143.17</v>
      </c>
      <c r="B98" s="2">
        <v>0</v>
      </c>
      <c r="C98" s="1">
        <v>1721.12</v>
      </c>
      <c r="D98" s="2">
        <v>1.55349801134557E-2</v>
      </c>
      <c r="E98" s="1">
        <v>3143.27</v>
      </c>
      <c r="F98" s="2">
        <v>58.107500000000002</v>
      </c>
      <c r="G98" s="1">
        <v>3143.87</v>
      </c>
      <c r="H98" s="2">
        <v>0</v>
      </c>
      <c r="I98" s="1">
        <v>3143.87</v>
      </c>
      <c r="J98" s="2">
        <v>0</v>
      </c>
      <c r="K98" s="1">
        <v>3143.87</v>
      </c>
      <c r="L98" s="2">
        <v>0</v>
      </c>
    </row>
    <row r="99" spans="1:12" x14ac:dyDescent="0.2">
      <c r="A99" s="1">
        <v>3142.57</v>
      </c>
      <c r="B99" s="2">
        <v>0</v>
      </c>
      <c r="C99" s="1">
        <v>1720.29</v>
      </c>
      <c r="D99" s="2">
        <v>0</v>
      </c>
      <c r="E99" s="1">
        <v>3142.67</v>
      </c>
      <c r="F99" s="2">
        <v>29.049399999999999</v>
      </c>
      <c r="G99" s="1">
        <v>3143.27</v>
      </c>
      <c r="H99" s="2">
        <v>0</v>
      </c>
      <c r="I99" s="1">
        <v>3143.27</v>
      </c>
      <c r="J99" s="2">
        <v>0</v>
      </c>
      <c r="K99" s="1">
        <v>3143.27</v>
      </c>
      <c r="L99" s="2">
        <v>0</v>
      </c>
    </row>
    <row r="100" spans="1:12" x14ac:dyDescent="0.2">
      <c r="A100" s="1">
        <v>3141.97</v>
      </c>
      <c r="B100" s="2">
        <v>0</v>
      </c>
      <c r="C100" s="1">
        <v>1719.46</v>
      </c>
      <c r="D100" s="2">
        <v>0</v>
      </c>
      <c r="E100" s="1">
        <v>3142.07</v>
      </c>
      <c r="F100" s="2">
        <v>37.343499999999999</v>
      </c>
      <c r="G100" s="1">
        <v>3142.67</v>
      </c>
      <c r="H100" s="2">
        <v>0</v>
      </c>
      <c r="I100" s="1">
        <v>3142.67</v>
      </c>
      <c r="J100" s="2">
        <v>0</v>
      </c>
      <c r="K100" s="1">
        <v>3142.67</v>
      </c>
      <c r="L100" s="2">
        <v>0</v>
      </c>
    </row>
    <row r="101" spans="1:12" x14ac:dyDescent="0.2">
      <c r="A101" s="1">
        <v>3141.36</v>
      </c>
      <c r="B101" s="2">
        <v>0</v>
      </c>
      <c r="C101" s="1">
        <v>1718.63</v>
      </c>
      <c r="D101" s="2">
        <v>0</v>
      </c>
      <c r="E101" s="1">
        <v>3141.46</v>
      </c>
      <c r="F101" s="2">
        <v>70.527000000000001</v>
      </c>
      <c r="G101" s="1">
        <v>3142.07</v>
      </c>
      <c r="H101" s="2">
        <v>0</v>
      </c>
      <c r="I101" s="1">
        <v>3142.07</v>
      </c>
      <c r="J101" s="2">
        <v>0</v>
      </c>
      <c r="K101" s="1">
        <v>3142.07</v>
      </c>
      <c r="L101" s="2">
        <v>0</v>
      </c>
    </row>
    <row r="102" spans="1:12" x14ac:dyDescent="0.2">
      <c r="A102" s="1">
        <v>3140.76</v>
      </c>
      <c r="B102" s="2">
        <v>0</v>
      </c>
      <c r="C102" s="1">
        <v>1717.8</v>
      </c>
      <c r="D102" s="2">
        <v>0</v>
      </c>
      <c r="E102" s="1">
        <v>3140.86</v>
      </c>
      <c r="F102" s="2">
        <v>49.776200000000003</v>
      </c>
      <c r="G102" s="1">
        <v>3141.46</v>
      </c>
      <c r="H102" s="2">
        <v>0</v>
      </c>
      <c r="I102" s="1">
        <v>3141.46</v>
      </c>
      <c r="J102" s="2">
        <v>0</v>
      </c>
      <c r="K102" s="1">
        <v>3141.46</v>
      </c>
      <c r="L102" s="2">
        <v>0</v>
      </c>
    </row>
    <row r="103" spans="1:12" x14ac:dyDescent="0.2">
      <c r="A103" s="1">
        <v>3140.16</v>
      </c>
      <c r="B103" s="2">
        <v>0</v>
      </c>
      <c r="C103" s="1">
        <v>1716.97</v>
      </c>
      <c r="D103" s="2">
        <v>1.2757770619426E-2</v>
      </c>
      <c r="E103" s="1">
        <v>3140.26</v>
      </c>
      <c r="F103" s="2">
        <v>58.063499999999998</v>
      </c>
      <c r="G103" s="1">
        <v>3140.86</v>
      </c>
      <c r="H103" s="2">
        <v>0</v>
      </c>
      <c r="I103" s="1">
        <v>3140.86</v>
      </c>
      <c r="J103" s="2">
        <v>0</v>
      </c>
      <c r="K103" s="1">
        <v>3140.86</v>
      </c>
      <c r="L103" s="2">
        <v>0</v>
      </c>
    </row>
    <row r="104" spans="1:12" x14ac:dyDescent="0.2">
      <c r="A104" s="1">
        <v>3139.56</v>
      </c>
      <c r="B104" s="2">
        <v>0</v>
      </c>
      <c r="C104" s="1">
        <v>1716.14</v>
      </c>
      <c r="D104" s="2">
        <v>2.24412904258986E-2</v>
      </c>
      <c r="E104" s="1">
        <v>3139.65</v>
      </c>
      <c r="F104" s="2">
        <v>78.788499999999999</v>
      </c>
      <c r="G104" s="1">
        <v>3140.26</v>
      </c>
      <c r="H104" s="2">
        <v>0</v>
      </c>
      <c r="I104" s="1">
        <v>3140.26</v>
      </c>
      <c r="J104" s="2">
        <v>0</v>
      </c>
      <c r="K104" s="1">
        <v>3140.26</v>
      </c>
      <c r="L104" s="2">
        <v>0</v>
      </c>
    </row>
    <row r="105" spans="1:12" x14ac:dyDescent="0.2">
      <c r="A105" s="1">
        <v>3138.95</v>
      </c>
      <c r="B105" s="2">
        <v>0</v>
      </c>
      <c r="C105" s="1">
        <v>1715.3</v>
      </c>
      <c r="D105" s="2">
        <v>2.5109128263314601E-2</v>
      </c>
      <c r="E105" s="1">
        <v>3139.05</v>
      </c>
      <c r="F105" s="2">
        <v>45.607500000000002</v>
      </c>
      <c r="G105" s="1">
        <v>3139.65</v>
      </c>
      <c r="H105" s="2">
        <v>0</v>
      </c>
      <c r="I105" s="1">
        <v>3139.65</v>
      </c>
      <c r="J105" s="2">
        <v>0</v>
      </c>
      <c r="K105" s="1">
        <v>3139.65</v>
      </c>
      <c r="L105" s="2">
        <v>0</v>
      </c>
    </row>
    <row r="106" spans="1:12" x14ac:dyDescent="0.2">
      <c r="A106" s="1">
        <v>3138.35</v>
      </c>
      <c r="B106" s="2">
        <v>0</v>
      </c>
      <c r="C106" s="1">
        <v>1714.47</v>
      </c>
      <c r="D106" s="2">
        <v>2.4556250443444502E-2</v>
      </c>
      <c r="E106" s="1">
        <v>3138.45</v>
      </c>
      <c r="F106" s="2">
        <v>58.036999999999999</v>
      </c>
      <c r="G106" s="1">
        <v>3139.05</v>
      </c>
      <c r="H106" s="2">
        <v>0</v>
      </c>
      <c r="I106" s="1">
        <v>3139.05</v>
      </c>
      <c r="J106" s="2">
        <v>0</v>
      </c>
      <c r="K106" s="1">
        <v>3139.05</v>
      </c>
      <c r="L106" s="2">
        <v>0</v>
      </c>
    </row>
    <row r="107" spans="1:12" x14ac:dyDescent="0.2">
      <c r="A107" s="1">
        <v>3137.75</v>
      </c>
      <c r="B107" s="2">
        <v>0</v>
      </c>
      <c r="C107" s="1">
        <v>1713.64</v>
      </c>
      <c r="D107" s="2">
        <v>2.8463648609640801E-2</v>
      </c>
      <c r="E107" s="1">
        <v>3137.85</v>
      </c>
      <c r="F107" s="2">
        <v>70.462900000000005</v>
      </c>
      <c r="G107" s="1">
        <v>3138.45</v>
      </c>
      <c r="H107" s="2">
        <v>0</v>
      </c>
      <c r="I107" s="1">
        <v>3138.45</v>
      </c>
      <c r="J107" s="2">
        <v>0</v>
      </c>
      <c r="K107" s="1">
        <v>3138.45</v>
      </c>
      <c r="L107" s="2">
        <v>0</v>
      </c>
    </row>
    <row r="108" spans="1:12" x14ac:dyDescent="0.2">
      <c r="A108" s="1">
        <v>3137.14</v>
      </c>
      <c r="B108" s="2">
        <v>0</v>
      </c>
      <c r="C108" s="1">
        <v>1712.81</v>
      </c>
      <c r="D108" s="2">
        <v>3.3871151231982498E-2</v>
      </c>
      <c r="E108" s="1">
        <v>3137.24</v>
      </c>
      <c r="F108" s="2">
        <v>45.5867</v>
      </c>
      <c r="G108" s="1">
        <v>3137.85</v>
      </c>
      <c r="H108" s="2">
        <v>0</v>
      </c>
      <c r="I108" s="1">
        <v>3137.85</v>
      </c>
      <c r="J108" s="2">
        <v>0</v>
      </c>
      <c r="K108" s="1">
        <v>3137.85</v>
      </c>
      <c r="L108" s="2">
        <v>0</v>
      </c>
    </row>
    <row r="109" spans="1:12" x14ac:dyDescent="0.2">
      <c r="A109" s="1">
        <v>3136.54</v>
      </c>
      <c r="B109" s="2">
        <v>0</v>
      </c>
      <c r="C109" s="1">
        <v>1711.98</v>
      </c>
      <c r="D109" s="2">
        <v>3.3062954308713997E-2</v>
      </c>
      <c r="E109" s="1">
        <v>3136.64</v>
      </c>
      <c r="F109" s="2">
        <v>53.866999999999997</v>
      </c>
      <c r="G109" s="1">
        <v>3137.24</v>
      </c>
      <c r="H109" s="2">
        <v>0</v>
      </c>
      <c r="I109" s="1">
        <v>3137.24</v>
      </c>
      <c r="J109" s="2">
        <v>0</v>
      </c>
      <c r="K109" s="1">
        <v>3137.24</v>
      </c>
      <c r="L109" s="2">
        <v>0</v>
      </c>
    </row>
    <row r="110" spans="1:12" x14ac:dyDescent="0.2">
      <c r="A110" s="1">
        <v>3135.94</v>
      </c>
      <c r="B110" s="2">
        <v>0</v>
      </c>
      <c r="C110" s="1">
        <v>1711.14</v>
      </c>
      <c r="D110" s="2">
        <v>3.3433771701553198E-2</v>
      </c>
      <c r="E110" s="1">
        <v>3136.04</v>
      </c>
      <c r="F110" s="2">
        <v>66.287800000000004</v>
      </c>
      <c r="G110" s="1">
        <v>3136.64</v>
      </c>
      <c r="H110" s="2">
        <v>0</v>
      </c>
      <c r="I110" s="1">
        <v>3136.64</v>
      </c>
      <c r="J110" s="2">
        <v>0</v>
      </c>
      <c r="K110" s="1">
        <v>3136.64</v>
      </c>
      <c r="L110" s="2">
        <v>0</v>
      </c>
    </row>
    <row r="111" spans="1:12" x14ac:dyDescent="0.2">
      <c r="A111" s="1">
        <v>3135.33</v>
      </c>
      <c r="B111" s="2">
        <v>0</v>
      </c>
      <c r="C111" s="1">
        <v>1710.31</v>
      </c>
      <c r="D111" s="2">
        <v>3.6110776317642902E-2</v>
      </c>
      <c r="E111" s="1">
        <v>3135.43</v>
      </c>
      <c r="F111" s="2">
        <v>66.277699999999996</v>
      </c>
      <c r="G111" s="1">
        <v>3136.04</v>
      </c>
      <c r="H111" s="2">
        <v>0</v>
      </c>
      <c r="I111" s="1">
        <v>3136.04</v>
      </c>
      <c r="J111" s="2">
        <v>0</v>
      </c>
      <c r="K111" s="1">
        <v>3136.04</v>
      </c>
      <c r="L111" s="2">
        <v>0</v>
      </c>
    </row>
    <row r="112" spans="1:12" x14ac:dyDescent="0.2">
      <c r="A112" s="1">
        <v>3134.73</v>
      </c>
      <c r="B112" s="2">
        <v>0</v>
      </c>
      <c r="C112" s="1">
        <v>1709.48</v>
      </c>
      <c r="D112" s="2">
        <v>4.4300206508737998E-2</v>
      </c>
      <c r="E112" s="1">
        <v>3134.83</v>
      </c>
      <c r="F112" s="2">
        <v>49.700800000000001</v>
      </c>
      <c r="G112" s="1">
        <v>3135.43</v>
      </c>
      <c r="H112" s="2">
        <v>0</v>
      </c>
      <c r="I112" s="1">
        <v>3135.43</v>
      </c>
      <c r="J112" s="2">
        <v>0</v>
      </c>
      <c r="K112" s="1">
        <v>3135.43</v>
      </c>
      <c r="L112" s="2">
        <v>0</v>
      </c>
    </row>
    <row r="113" spans="1:12" x14ac:dyDescent="0.2">
      <c r="A113" s="1">
        <v>3134.13</v>
      </c>
      <c r="B113" s="2">
        <v>0</v>
      </c>
      <c r="C113" s="1">
        <v>1708.65</v>
      </c>
      <c r="D113" s="2">
        <v>4.5059568961669801E-2</v>
      </c>
      <c r="E113" s="1">
        <v>3134.22</v>
      </c>
      <c r="F113" s="2">
        <v>62.116500000000002</v>
      </c>
      <c r="G113" s="1">
        <v>3134.83</v>
      </c>
      <c r="H113" s="2">
        <v>0</v>
      </c>
      <c r="I113" s="1">
        <v>3134.83</v>
      </c>
      <c r="J113" s="2">
        <v>0</v>
      </c>
      <c r="K113" s="1">
        <v>3134.83</v>
      </c>
      <c r="L113" s="2">
        <v>0</v>
      </c>
    </row>
    <row r="114" spans="1:12" x14ac:dyDescent="0.2">
      <c r="A114" s="1">
        <v>3133.52</v>
      </c>
      <c r="B114" s="2">
        <v>0</v>
      </c>
      <c r="C114" s="1">
        <v>1707.81</v>
      </c>
      <c r="D114" s="2">
        <v>4.69598552145091E-2</v>
      </c>
      <c r="E114" s="1">
        <v>3133.62</v>
      </c>
      <c r="F114" s="2">
        <v>70.388000000000005</v>
      </c>
      <c r="G114" s="1">
        <v>3134.22</v>
      </c>
      <c r="H114" s="2">
        <v>0</v>
      </c>
      <c r="I114" s="1">
        <v>3134.22</v>
      </c>
      <c r="J114" s="2">
        <v>0</v>
      </c>
      <c r="K114" s="1">
        <v>3134.22</v>
      </c>
      <c r="L114" s="2">
        <v>0</v>
      </c>
    </row>
    <row r="115" spans="1:12" x14ac:dyDescent="0.2">
      <c r="A115" s="1">
        <v>3132.92</v>
      </c>
      <c r="B115" s="2">
        <v>0</v>
      </c>
      <c r="C115" s="1">
        <v>1706.98</v>
      </c>
      <c r="D115" s="2">
        <v>4.90716316181532E-2</v>
      </c>
      <c r="E115" s="1">
        <v>3133.02</v>
      </c>
      <c r="F115" s="2">
        <v>53.817999999999998</v>
      </c>
      <c r="G115" s="1">
        <v>3133.62</v>
      </c>
      <c r="H115" s="2">
        <v>0</v>
      </c>
      <c r="I115" s="1">
        <v>3133.62</v>
      </c>
      <c r="J115" s="2">
        <v>0</v>
      </c>
      <c r="K115" s="1">
        <v>3133.62</v>
      </c>
      <c r="L115" s="2">
        <v>0</v>
      </c>
    </row>
    <row r="116" spans="1:12" x14ac:dyDescent="0.2">
      <c r="A116" s="1">
        <v>3132.31</v>
      </c>
      <c r="B116" s="2">
        <v>0</v>
      </c>
      <c r="C116" s="1">
        <v>1706.15</v>
      </c>
      <c r="D116" s="2">
        <v>5.4345138346521001E-2</v>
      </c>
      <c r="E116" s="1">
        <v>3132.41</v>
      </c>
      <c r="F116" s="2">
        <v>70.366600000000005</v>
      </c>
      <c r="G116" s="1">
        <v>3133.02</v>
      </c>
      <c r="H116" s="2">
        <v>0</v>
      </c>
      <c r="I116" s="1">
        <v>3133.02</v>
      </c>
      <c r="J116" s="2">
        <v>0</v>
      </c>
      <c r="K116" s="1">
        <v>3133.02</v>
      </c>
      <c r="L116" s="2">
        <v>0</v>
      </c>
    </row>
    <row r="117" spans="1:12" x14ac:dyDescent="0.2">
      <c r="A117" s="1">
        <v>3131.71</v>
      </c>
      <c r="B117" s="2">
        <v>0</v>
      </c>
      <c r="C117" s="1">
        <v>1705.31</v>
      </c>
      <c r="D117" s="2">
        <v>5.6383486345935901E-2</v>
      </c>
      <c r="E117" s="1">
        <v>3131.81</v>
      </c>
      <c r="F117" s="2">
        <v>78.633099999999999</v>
      </c>
      <c r="G117" s="1">
        <v>3132.41</v>
      </c>
      <c r="H117" s="2">
        <v>0</v>
      </c>
      <c r="I117" s="1">
        <v>3132.41</v>
      </c>
      <c r="J117" s="2">
        <v>0</v>
      </c>
      <c r="K117" s="1">
        <v>3132.41</v>
      </c>
      <c r="L117" s="2">
        <v>0</v>
      </c>
    </row>
    <row r="118" spans="1:12" x14ac:dyDescent="0.2">
      <c r="A118" s="1">
        <v>3131.11</v>
      </c>
      <c r="B118" s="2">
        <v>0</v>
      </c>
      <c r="C118" s="1">
        <v>1704.48</v>
      </c>
      <c r="D118" s="2">
        <v>6.44123120625891E-2</v>
      </c>
      <c r="E118" s="1">
        <v>3131.2</v>
      </c>
      <c r="F118" s="2">
        <v>74.483199999999997</v>
      </c>
      <c r="G118" s="1">
        <v>3131.81</v>
      </c>
      <c r="H118" s="2">
        <v>0</v>
      </c>
      <c r="I118" s="1">
        <v>3131.81</v>
      </c>
      <c r="J118" s="2">
        <v>0</v>
      </c>
      <c r="K118" s="1">
        <v>3131.81</v>
      </c>
      <c r="L118" s="2">
        <v>0</v>
      </c>
    </row>
    <row r="119" spans="1:12" x14ac:dyDescent="0.2">
      <c r="A119" s="1">
        <v>3130.5</v>
      </c>
      <c r="B119" s="2">
        <v>0</v>
      </c>
      <c r="C119" s="1">
        <v>1703.65</v>
      </c>
      <c r="D119" s="2">
        <v>6.4669683769935704E-2</v>
      </c>
      <c r="E119" s="1">
        <v>3130.6</v>
      </c>
      <c r="F119" s="2">
        <v>66.197299999999998</v>
      </c>
      <c r="G119" s="1">
        <v>3131.2</v>
      </c>
      <c r="H119" s="2">
        <v>0</v>
      </c>
      <c r="I119" s="1">
        <v>3131.2</v>
      </c>
      <c r="J119" s="2">
        <v>0</v>
      </c>
      <c r="K119" s="1">
        <v>3131.2</v>
      </c>
      <c r="L119" s="2">
        <v>0</v>
      </c>
    </row>
    <row r="120" spans="1:12" x14ac:dyDescent="0.2">
      <c r="A120" s="1">
        <v>3129.9</v>
      </c>
      <c r="B120" s="2">
        <v>0</v>
      </c>
      <c r="C120" s="1">
        <v>1702.81</v>
      </c>
      <c r="D120" s="2">
        <v>7.0141191975974099E-2</v>
      </c>
      <c r="E120" s="1">
        <v>3130</v>
      </c>
      <c r="F120" s="2">
        <v>57.913800000000002</v>
      </c>
      <c r="G120" s="1">
        <v>3130.6</v>
      </c>
      <c r="H120" s="2">
        <v>0</v>
      </c>
      <c r="I120" s="1">
        <v>3130.6</v>
      </c>
      <c r="J120" s="2">
        <v>0</v>
      </c>
      <c r="K120" s="1">
        <v>3130.6</v>
      </c>
      <c r="L120" s="2">
        <v>0</v>
      </c>
    </row>
    <row r="121" spans="1:12" x14ac:dyDescent="0.2">
      <c r="A121" s="1">
        <v>3129.29</v>
      </c>
      <c r="B121" s="2">
        <v>0</v>
      </c>
      <c r="C121" s="1">
        <v>1701.98</v>
      </c>
      <c r="D121" s="2">
        <v>7.5955733546682794E-2</v>
      </c>
      <c r="E121" s="1">
        <v>3129.39</v>
      </c>
      <c r="F121" s="2">
        <v>62.0411</v>
      </c>
      <c r="G121" s="1">
        <v>3130</v>
      </c>
      <c r="H121" s="2">
        <v>0</v>
      </c>
      <c r="I121" s="1">
        <v>3130</v>
      </c>
      <c r="J121" s="2">
        <v>0</v>
      </c>
      <c r="K121" s="1">
        <v>3130</v>
      </c>
      <c r="L121" s="2">
        <v>0</v>
      </c>
    </row>
    <row r="122" spans="1:12" x14ac:dyDescent="0.2">
      <c r="A122" s="1">
        <v>3128.69</v>
      </c>
      <c r="B122" s="2">
        <v>0</v>
      </c>
      <c r="C122" s="1">
        <v>1701.15</v>
      </c>
      <c r="D122" s="2">
        <v>8.6478908818718794E-2</v>
      </c>
      <c r="E122" s="1">
        <v>3128.79</v>
      </c>
      <c r="F122" s="2">
        <v>49.625300000000003</v>
      </c>
      <c r="G122" s="1">
        <v>3129.39</v>
      </c>
      <c r="H122" s="2">
        <v>0</v>
      </c>
      <c r="I122" s="1">
        <v>3129.39</v>
      </c>
      <c r="J122" s="2">
        <v>0</v>
      </c>
      <c r="K122" s="1">
        <v>3129.39</v>
      </c>
      <c r="L122" s="2">
        <v>0</v>
      </c>
    </row>
    <row r="123" spans="1:12" x14ac:dyDescent="0.2">
      <c r="A123" s="1">
        <v>3128.08</v>
      </c>
      <c r="B123" s="2">
        <v>0</v>
      </c>
      <c r="C123" s="1">
        <v>1700.31</v>
      </c>
      <c r="D123" s="2">
        <v>8.1534283997261398E-2</v>
      </c>
      <c r="E123" s="1">
        <v>3128.18</v>
      </c>
      <c r="F123" s="2">
        <v>45.482999999999997</v>
      </c>
      <c r="G123" s="1">
        <v>3128.79</v>
      </c>
      <c r="H123" s="2">
        <v>0</v>
      </c>
      <c r="I123" s="1">
        <v>3128.79</v>
      </c>
      <c r="J123" s="2">
        <v>0</v>
      </c>
      <c r="K123" s="1">
        <v>3128.79</v>
      </c>
      <c r="L123" s="2">
        <v>0</v>
      </c>
    </row>
    <row r="124" spans="1:12" x14ac:dyDescent="0.2">
      <c r="A124" s="1">
        <v>3127.48</v>
      </c>
      <c r="B124" s="2">
        <v>0</v>
      </c>
      <c r="C124" s="1">
        <v>1699.48</v>
      </c>
      <c r="D124" s="2">
        <v>8.1624838373945699E-2</v>
      </c>
      <c r="E124" s="1">
        <v>3127.58</v>
      </c>
      <c r="F124" s="2">
        <v>49.610300000000002</v>
      </c>
      <c r="G124" s="1">
        <v>3128.18</v>
      </c>
      <c r="H124" s="2">
        <v>0</v>
      </c>
      <c r="I124" s="1">
        <v>3128.18</v>
      </c>
      <c r="J124" s="2">
        <v>0</v>
      </c>
      <c r="K124" s="1">
        <v>3128.18</v>
      </c>
      <c r="L124" s="2">
        <v>0</v>
      </c>
    </row>
    <row r="125" spans="1:12" x14ac:dyDescent="0.2">
      <c r="A125" s="1">
        <v>3126.87</v>
      </c>
      <c r="B125" s="2">
        <v>0</v>
      </c>
      <c r="C125" s="1">
        <v>1698.64</v>
      </c>
      <c r="D125" s="2">
        <v>7.8303627966629499E-2</v>
      </c>
      <c r="E125" s="1">
        <v>3126.97</v>
      </c>
      <c r="F125" s="2">
        <v>45.469200000000001</v>
      </c>
      <c r="G125" s="1">
        <v>3127.58</v>
      </c>
      <c r="H125" s="2">
        <v>0</v>
      </c>
      <c r="I125" s="1">
        <v>3127.58</v>
      </c>
      <c r="J125" s="2">
        <v>0</v>
      </c>
      <c r="K125" s="1">
        <v>3127.58</v>
      </c>
      <c r="L125" s="2">
        <v>0</v>
      </c>
    </row>
    <row r="126" spans="1:12" x14ac:dyDescent="0.2">
      <c r="A126" s="1">
        <v>3126.27</v>
      </c>
      <c r="B126" s="2">
        <v>0</v>
      </c>
      <c r="C126" s="1">
        <v>1697.81</v>
      </c>
      <c r="D126" s="2">
        <v>7.8619231317674995E-2</v>
      </c>
      <c r="E126" s="1">
        <v>3126.37</v>
      </c>
      <c r="F126" s="2">
        <v>70.259900000000002</v>
      </c>
      <c r="G126" s="1">
        <v>3126.97</v>
      </c>
      <c r="H126" s="2">
        <v>0</v>
      </c>
      <c r="I126" s="1">
        <v>3126.97</v>
      </c>
      <c r="J126" s="2">
        <v>0</v>
      </c>
      <c r="K126" s="1">
        <v>3126.97</v>
      </c>
      <c r="L126" s="2">
        <v>0</v>
      </c>
    </row>
    <row r="127" spans="1:12" x14ac:dyDescent="0.2">
      <c r="A127" s="1">
        <v>3125.66</v>
      </c>
      <c r="B127" s="2">
        <v>0</v>
      </c>
      <c r="C127" s="1">
        <v>1696.97</v>
      </c>
      <c r="D127" s="2">
        <v>7.2108492193274601E-2</v>
      </c>
      <c r="E127" s="1">
        <v>3125.76</v>
      </c>
      <c r="F127" s="2">
        <v>57.8523</v>
      </c>
      <c r="G127" s="1">
        <v>3126.37</v>
      </c>
      <c r="H127" s="2">
        <v>0</v>
      </c>
      <c r="I127" s="1">
        <v>3126.37</v>
      </c>
      <c r="J127" s="2">
        <v>0</v>
      </c>
      <c r="K127" s="1">
        <v>3126.37</v>
      </c>
      <c r="L127" s="2">
        <v>0</v>
      </c>
    </row>
    <row r="128" spans="1:12" x14ac:dyDescent="0.2">
      <c r="A128" s="1">
        <v>3125.06</v>
      </c>
      <c r="B128" s="2">
        <v>0</v>
      </c>
      <c r="C128" s="1">
        <v>1696.14</v>
      </c>
      <c r="D128" s="2">
        <v>7.2328982054441202E-2</v>
      </c>
      <c r="E128" s="1">
        <v>3125.16</v>
      </c>
      <c r="F128" s="2">
        <v>82.633499999999998</v>
      </c>
      <c r="G128" s="1">
        <v>3125.76</v>
      </c>
      <c r="H128" s="2">
        <v>0</v>
      </c>
      <c r="I128" s="1">
        <v>3125.76</v>
      </c>
      <c r="J128" s="2">
        <v>0</v>
      </c>
      <c r="K128" s="1">
        <v>3125.76</v>
      </c>
      <c r="L128" s="2">
        <v>0</v>
      </c>
    </row>
    <row r="129" spans="1:12" x14ac:dyDescent="0.2">
      <c r="A129" s="1">
        <v>3124.45</v>
      </c>
      <c r="B129" s="2">
        <v>0</v>
      </c>
      <c r="C129" s="1">
        <v>1695.3</v>
      </c>
      <c r="D129" s="2">
        <v>7.2167403502009897E-2</v>
      </c>
      <c r="E129" s="1">
        <v>3124.55</v>
      </c>
      <c r="F129" s="2">
        <v>66.096800000000002</v>
      </c>
      <c r="G129" s="1">
        <v>3125.16</v>
      </c>
      <c r="H129" s="2">
        <v>0</v>
      </c>
      <c r="I129" s="1">
        <v>3125.16</v>
      </c>
      <c r="J129" s="2">
        <v>0</v>
      </c>
      <c r="K129" s="1">
        <v>3125.16</v>
      </c>
      <c r="L129" s="2">
        <v>0</v>
      </c>
    </row>
    <row r="130" spans="1:12" x14ac:dyDescent="0.2">
      <c r="A130" s="1">
        <v>3123.85</v>
      </c>
      <c r="B130" s="2">
        <v>0</v>
      </c>
      <c r="C130" s="1">
        <v>1694.47</v>
      </c>
      <c r="D130" s="2">
        <v>7.5451912493231396E-2</v>
      </c>
      <c r="E130" s="1">
        <v>3123.95</v>
      </c>
      <c r="F130" s="2">
        <v>70.217200000000005</v>
      </c>
      <c r="G130" s="1">
        <v>3124.55</v>
      </c>
      <c r="H130" s="2">
        <v>0</v>
      </c>
      <c r="I130" s="1">
        <v>3124.55</v>
      </c>
      <c r="J130" s="2">
        <v>0</v>
      </c>
      <c r="K130" s="1">
        <v>3124.55</v>
      </c>
      <c r="L130" s="2">
        <v>0</v>
      </c>
    </row>
    <row r="131" spans="1:12" x14ac:dyDescent="0.2">
      <c r="A131" s="1">
        <v>3123.24</v>
      </c>
      <c r="B131" s="2">
        <v>0</v>
      </c>
      <c r="C131" s="1">
        <v>1693.63</v>
      </c>
      <c r="D131" s="2">
        <v>7.1450165353888803E-2</v>
      </c>
      <c r="E131" s="1">
        <v>3123.34</v>
      </c>
      <c r="F131" s="2">
        <v>86.725700000000003</v>
      </c>
      <c r="G131" s="1">
        <v>3123.95</v>
      </c>
      <c r="H131" s="2">
        <v>0</v>
      </c>
      <c r="I131" s="1">
        <v>3123.95</v>
      </c>
      <c r="J131" s="2">
        <v>0</v>
      </c>
      <c r="K131" s="1">
        <v>3123.95</v>
      </c>
      <c r="L131" s="2">
        <v>0</v>
      </c>
    </row>
    <row r="132" spans="1:12" x14ac:dyDescent="0.2">
      <c r="A132" s="1">
        <v>3122.64</v>
      </c>
      <c r="B132" s="2">
        <v>0</v>
      </c>
      <c r="C132" s="1">
        <v>1692.8</v>
      </c>
      <c r="D132" s="2">
        <v>5.5997289752683498E-2</v>
      </c>
      <c r="E132" s="1">
        <v>3122.74</v>
      </c>
      <c r="F132" s="2">
        <v>90.841700000000003</v>
      </c>
      <c r="G132" s="1">
        <v>3123.34</v>
      </c>
      <c r="H132" s="2">
        <v>0</v>
      </c>
      <c r="I132" s="1">
        <v>3123.34</v>
      </c>
      <c r="J132" s="2">
        <v>0</v>
      </c>
      <c r="K132" s="1">
        <v>3123.34</v>
      </c>
      <c r="L132" s="2">
        <v>0</v>
      </c>
    </row>
    <row r="133" spans="1:12" x14ac:dyDescent="0.2">
      <c r="A133" s="1">
        <v>3122.03</v>
      </c>
      <c r="B133" s="2">
        <v>0</v>
      </c>
      <c r="C133" s="1">
        <v>1691.96</v>
      </c>
      <c r="D133" s="2">
        <v>4.8791783684213899E-2</v>
      </c>
      <c r="E133" s="1">
        <v>3122.13</v>
      </c>
      <c r="F133" s="2">
        <v>53.670999999999999</v>
      </c>
      <c r="G133" s="1">
        <v>3122.74</v>
      </c>
      <c r="H133" s="2">
        <v>0</v>
      </c>
      <c r="I133" s="1">
        <v>3122.74</v>
      </c>
      <c r="J133" s="2">
        <v>0</v>
      </c>
      <c r="K133" s="1">
        <v>3122.74</v>
      </c>
      <c r="L133" s="2">
        <v>0</v>
      </c>
    </row>
    <row r="134" spans="1:12" x14ac:dyDescent="0.2">
      <c r="A134" s="1">
        <v>3121.43</v>
      </c>
      <c r="B134" s="2">
        <v>0</v>
      </c>
      <c r="C134" s="1">
        <v>1691.13</v>
      </c>
      <c r="D134" s="2">
        <v>4.0458714574297297E-2</v>
      </c>
      <c r="E134" s="1">
        <v>3121.53</v>
      </c>
      <c r="F134" s="2">
        <v>53.662799999999997</v>
      </c>
      <c r="G134" s="1">
        <v>3122.13</v>
      </c>
      <c r="H134" s="2">
        <v>0</v>
      </c>
      <c r="I134" s="1">
        <v>3122.13</v>
      </c>
      <c r="J134" s="2">
        <v>0</v>
      </c>
      <c r="K134" s="1">
        <v>3122.13</v>
      </c>
      <c r="L134" s="2">
        <v>0</v>
      </c>
    </row>
    <row r="135" spans="1:12" x14ac:dyDescent="0.2">
      <c r="A135" s="1">
        <v>3120.82</v>
      </c>
      <c r="B135" s="2">
        <v>0</v>
      </c>
      <c r="C135" s="1">
        <v>1690.29</v>
      </c>
      <c r="D135" s="2">
        <v>3.0705315776261202E-2</v>
      </c>
      <c r="E135" s="1">
        <v>3120.92</v>
      </c>
      <c r="F135" s="2">
        <v>57.781999999999996</v>
      </c>
      <c r="G135" s="1">
        <v>3121.53</v>
      </c>
      <c r="H135" s="2">
        <v>0</v>
      </c>
      <c r="I135" s="1">
        <v>3121.53</v>
      </c>
      <c r="J135" s="2">
        <v>0</v>
      </c>
      <c r="K135" s="1">
        <v>3121.53</v>
      </c>
      <c r="L135" s="2">
        <v>0</v>
      </c>
    </row>
    <row r="136" spans="1:12" x14ac:dyDescent="0.2">
      <c r="A136" s="1">
        <v>3120.21</v>
      </c>
      <c r="B136" s="2">
        <v>0</v>
      </c>
      <c r="C136" s="1">
        <v>1689.45</v>
      </c>
      <c r="D136" s="2">
        <v>1.8965624844596501E-2</v>
      </c>
      <c r="E136" s="1">
        <v>3120.31</v>
      </c>
      <c r="F136" s="2">
        <v>45.3932</v>
      </c>
      <c r="G136" s="1">
        <v>3120.92</v>
      </c>
      <c r="H136" s="2">
        <v>0</v>
      </c>
      <c r="I136" s="1">
        <v>3120.92</v>
      </c>
      <c r="J136" s="2">
        <v>0</v>
      </c>
      <c r="K136" s="1">
        <v>3120.92</v>
      </c>
      <c r="L136" s="2">
        <v>0</v>
      </c>
    </row>
    <row r="137" spans="1:12" x14ac:dyDescent="0.2">
      <c r="A137" s="1">
        <v>3119.61</v>
      </c>
      <c r="B137" s="2">
        <v>0</v>
      </c>
      <c r="C137" s="1">
        <v>1688.62</v>
      </c>
      <c r="D137" s="2">
        <v>0</v>
      </c>
      <c r="E137" s="1">
        <v>3119.71</v>
      </c>
      <c r="F137" s="2">
        <v>78.394599999999997</v>
      </c>
      <c r="G137" s="1">
        <v>3120.31</v>
      </c>
      <c r="H137" s="2">
        <v>0</v>
      </c>
      <c r="I137" s="1">
        <v>3120.31</v>
      </c>
      <c r="J137" s="2">
        <v>0</v>
      </c>
      <c r="K137" s="1">
        <v>3120.31</v>
      </c>
      <c r="L137" s="2">
        <v>0</v>
      </c>
    </row>
    <row r="138" spans="1:12" x14ac:dyDescent="0.2">
      <c r="A138" s="1">
        <v>3119</v>
      </c>
      <c r="B138" s="2">
        <v>0</v>
      </c>
      <c r="C138" s="1">
        <v>1687.78</v>
      </c>
      <c r="D138" s="2">
        <v>1.29841629741129E-2</v>
      </c>
      <c r="E138" s="1">
        <v>3119.1</v>
      </c>
      <c r="F138" s="2">
        <v>70.131799999999998</v>
      </c>
      <c r="G138" s="1">
        <v>3119.71</v>
      </c>
      <c r="H138" s="2">
        <v>0</v>
      </c>
      <c r="I138" s="1">
        <v>3119.71</v>
      </c>
      <c r="J138" s="2">
        <v>0</v>
      </c>
      <c r="K138" s="1">
        <v>3119.71</v>
      </c>
      <c r="L138" s="2">
        <v>0</v>
      </c>
    </row>
    <row r="139" spans="1:12" x14ac:dyDescent="0.2">
      <c r="A139" s="1">
        <v>3118.4</v>
      </c>
      <c r="B139" s="2">
        <v>0</v>
      </c>
      <c r="C139" s="1">
        <v>1686.94</v>
      </c>
      <c r="D139" s="2">
        <v>0</v>
      </c>
      <c r="E139" s="1">
        <v>3118.5</v>
      </c>
      <c r="F139" s="2">
        <v>49.497300000000003</v>
      </c>
      <c r="G139" s="1">
        <v>3119.1</v>
      </c>
      <c r="H139" s="2">
        <v>0</v>
      </c>
      <c r="I139" s="1">
        <v>3119.1</v>
      </c>
      <c r="J139" s="2">
        <v>0</v>
      </c>
      <c r="K139" s="1">
        <v>3119.1</v>
      </c>
      <c r="L139" s="2">
        <v>0</v>
      </c>
    </row>
    <row r="140" spans="1:12" x14ac:dyDescent="0.2">
      <c r="A140" s="1">
        <v>3117.79</v>
      </c>
      <c r="B140" s="2">
        <v>0</v>
      </c>
      <c r="C140" s="1">
        <v>1686.11</v>
      </c>
      <c r="D140" s="2">
        <v>1.4275954621289199E-2</v>
      </c>
      <c r="E140" s="1">
        <v>3117.89</v>
      </c>
      <c r="F140" s="2">
        <v>41.241500000000002</v>
      </c>
      <c r="G140" s="1">
        <v>3118.5</v>
      </c>
      <c r="H140" s="2">
        <v>0</v>
      </c>
      <c r="I140" s="1">
        <v>3118.5</v>
      </c>
      <c r="J140" s="2">
        <v>0</v>
      </c>
      <c r="K140" s="1">
        <v>3118.5</v>
      </c>
      <c r="L140" s="2">
        <v>0</v>
      </c>
    </row>
    <row r="141" spans="1:12" x14ac:dyDescent="0.2">
      <c r="A141" s="1">
        <v>3117.18</v>
      </c>
      <c r="B141" s="2">
        <v>0</v>
      </c>
      <c r="C141" s="1">
        <v>1685.27</v>
      </c>
      <c r="D141" s="2">
        <v>0</v>
      </c>
      <c r="E141" s="1">
        <v>3117.28</v>
      </c>
      <c r="F141" s="2">
        <v>74.223399999999998</v>
      </c>
      <c r="G141" s="1">
        <v>3117.89</v>
      </c>
      <c r="H141" s="2">
        <v>0</v>
      </c>
      <c r="I141" s="1">
        <v>3117.89</v>
      </c>
      <c r="J141" s="2">
        <v>0</v>
      </c>
      <c r="K141" s="1">
        <v>3117.89</v>
      </c>
      <c r="L141" s="2">
        <v>0</v>
      </c>
    </row>
    <row r="142" spans="1:12" x14ac:dyDescent="0.2">
      <c r="A142" s="1">
        <v>3116.58</v>
      </c>
      <c r="B142" s="2">
        <v>0</v>
      </c>
      <c r="C142" s="1">
        <v>1684.43</v>
      </c>
      <c r="D142" s="2">
        <v>1.27320639573161E-2</v>
      </c>
      <c r="E142" s="1">
        <v>3116.68</v>
      </c>
      <c r="F142" s="2">
        <v>90.703699999999998</v>
      </c>
      <c r="G142" s="1">
        <v>3117.28</v>
      </c>
      <c r="H142" s="2">
        <v>0</v>
      </c>
      <c r="I142" s="1">
        <v>3117.28</v>
      </c>
      <c r="J142" s="2">
        <v>0</v>
      </c>
      <c r="K142" s="1">
        <v>3117.28</v>
      </c>
      <c r="L142" s="2">
        <v>0</v>
      </c>
    </row>
    <row r="143" spans="1:12" x14ac:dyDescent="0.2">
      <c r="A143" s="1">
        <v>3115.97</v>
      </c>
      <c r="B143" s="2">
        <v>0</v>
      </c>
      <c r="C143" s="1">
        <v>1683.6</v>
      </c>
      <c r="D143" s="2">
        <v>0</v>
      </c>
      <c r="E143" s="1">
        <v>3116.07</v>
      </c>
      <c r="F143" s="2">
        <v>86.567599999999999</v>
      </c>
      <c r="G143" s="1">
        <v>3116.68</v>
      </c>
      <c r="H143" s="2">
        <v>0</v>
      </c>
      <c r="I143" s="1">
        <v>3116.68</v>
      </c>
      <c r="J143" s="2">
        <v>0</v>
      </c>
      <c r="K143" s="1">
        <v>3116.68</v>
      </c>
      <c r="L143" s="2">
        <v>0</v>
      </c>
    </row>
    <row r="144" spans="1:12" x14ac:dyDescent="0.2">
      <c r="A144" s="1">
        <v>3115.36</v>
      </c>
      <c r="B144" s="2">
        <v>0</v>
      </c>
      <c r="C144" s="1">
        <v>1682.76</v>
      </c>
      <c r="D144" s="2">
        <v>0</v>
      </c>
      <c r="E144" s="1">
        <v>3115.46</v>
      </c>
      <c r="F144" s="2">
        <v>61.824599999999997</v>
      </c>
      <c r="G144" s="1">
        <v>3116.07</v>
      </c>
      <c r="H144" s="2">
        <v>0</v>
      </c>
      <c r="I144" s="1">
        <v>3116.07</v>
      </c>
      <c r="J144" s="2">
        <v>0</v>
      </c>
      <c r="K144" s="1">
        <v>3116.07</v>
      </c>
      <c r="L144" s="2">
        <v>0</v>
      </c>
    </row>
    <row r="145" spans="1:12" x14ac:dyDescent="0.2">
      <c r="A145" s="1">
        <v>3114.76</v>
      </c>
      <c r="B145" s="2">
        <v>0</v>
      </c>
      <c r="C145" s="1">
        <v>1681.92</v>
      </c>
      <c r="D145" s="2">
        <v>0</v>
      </c>
      <c r="E145" s="1">
        <v>3114.86</v>
      </c>
      <c r="F145" s="2">
        <v>78.299300000000002</v>
      </c>
      <c r="G145" s="1">
        <v>3115.46</v>
      </c>
      <c r="H145" s="2">
        <v>0</v>
      </c>
      <c r="I145" s="1">
        <v>3115.46</v>
      </c>
      <c r="J145" s="2">
        <v>0</v>
      </c>
      <c r="K145" s="1">
        <v>3115.46</v>
      </c>
      <c r="L145" s="2">
        <v>0</v>
      </c>
    </row>
    <row r="146" spans="1:12" x14ac:dyDescent="0.2">
      <c r="A146" s="1">
        <v>3114.15</v>
      </c>
      <c r="B146" s="2">
        <v>0</v>
      </c>
      <c r="C146" s="1">
        <v>1681.09</v>
      </c>
      <c r="D146" s="2">
        <v>0</v>
      </c>
      <c r="E146" s="1">
        <v>3114.25</v>
      </c>
      <c r="F146" s="2">
        <v>53.564999999999998</v>
      </c>
      <c r="G146" s="1">
        <v>3114.86</v>
      </c>
      <c r="H146" s="2">
        <v>0</v>
      </c>
      <c r="I146" s="1">
        <v>3114.86</v>
      </c>
      <c r="J146" s="2">
        <v>0</v>
      </c>
      <c r="K146" s="1">
        <v>3114.86</v>
      </c>
      <c r="L146" s="2">
        <v>0</v>
      </c>
    </row>
    <row r="147" spans="1:12" x14ac:dyDescent="0.2">
      <c r="A147" s="1">
        <v>3113.54</v>
      </c>
      <c r="B147" s="2">
        <v>0</v>
      </c>
      <c r="C147" s="1">
        <v>1680.25</v>
      </c>
      <c r="D147" s="2">
        <v>0</v>
      </c>
      <c r="E147" s="1">
        <v>3113.64</v>
      </c>
      <c r="F147" s="2">
        <v>49.437100000000001</v>
      </c>
      <c r="G147" s="1">
        <v>3114.25</v>
      </c>
      <c r="H147" s="2">
        <v>0</v>
      </c>
      <c r="I147" s="1">
        <v>3114.25</v>
      </c>
      <c r="J147" s="2">
        <v>0</v>
      </c>
      <c r="K147" s="1">
        <v>3114.25</v>
      </c>
      <c r="L147" s="2">
        <v>0</v>
      </c>
    </row>
    <row r="148" spans="1:12" x14ac:dyDescent="0.2">
      <c r="A148" s="1">
        <v>3112.94</v>
      </c>
      <c r="B148" s="2">
        <v>0</v>
      </c>
      <c r="C148" s="1">
        <v>1679.41</v>
      </c>
      <c r="D148" s="2">
        <v>0</v>
      </c>
      <c r="E148" s="1">
        <v>3113.04</v>
      </c>
      <c r="F148" s="2">
        <v>70.025300000000001</v>
      </c>
      <c r="G148" s="1">
        <v>3113.64</v>
      </c>
      <c r="H148" s="2">
        <v>0</v>
      </c>
      <c r="I148" s="1">
        <v>3113.64</v>
      </c>
      <c r="J148" s="2">
        <v>0</v>
      </c>
      <c r="K148" s="1">
        <v>3113.64</v>
      </c>
      <c r="L148" s="2">
        <v>0</v>
      </c>
    </row>
    <row r="149" spans="1:12" x14ac:dyDescent="0.2">
      <c r="A149" s="1">
        <v>3112.33</v>
      </c>
      <c r="B149" s="2">
        <v>0</v>
      </c>
      <c r="C149" s="1">
        <v>1678.57</v>
      </c>
      <c r="D149" s="2">
        <v>0</v>
      </c>
      <c r="E149" s="1">
        <v>3112.43</v>
      </c>
      <c r="F149" s="2">
        <v>65.896100000000004</v>
      </c>
      <c r="G149" s="1">
        <v>3113.04</v>
      </c>
      <c r="H149" s="2">
        <v>0</v>
      </c>
      <c r="I149" s="1">
        <v>3113.04</v>
      </c>
      <c r="J149" s="2">
        <v>0</v>
      </c>
      <c r="K149" s="1">
        <v>3113.04</v>
      </c>
      <c r="L149" s="2">
        <v>0</v>
      </c>
    </row>
    <row r="150" spans="1:12" x14ac:dyDescent="0.2">
      <c r="A150" s="1">
        <v>3111.72</v>
      </c>
      <c r="B150" s="2">
        <v>0</v>
      </c>
      <c r="C150" s="1">
        <v>1677.73</v>
      </c>
      <c r="D150" s="2">
        <v>0</v>
      </c>
      <c r="E150" s="1">
        <v>3111.82</v>
      </c>
      <c r="F150" s="2">
        <v>37.060899999999997</v>
      </c>
      <c r="G150" s="1">
        <v>3112.43</v>
      </c>
      <c r="H150" s="2">
        <v>0</v>
      </c>
      <c r="I150" s="1">
        <v>3112.43</v>
      </c>
      <c r="J150" s="2">
        <v>0</v>
      </c>
      <c r="K150" s="1">
        <v>3112.43</v>
      </c>
      <c r="L150" s="2">
        <v>0</v>
      </c>
    </row>
    <row r="151" spans="1:12" x14ac:dyDescent="0.2">
      <c r="A151" s="1">
        <v>3111.12</v>
      </c>
      <c r="B151" s="2">
        <v>0</v>
      </c>
      <c r="C151" s="1">
        <v>1676.9</v>
      </c>
      <c r="D151" s="2">
        <v>0</v>
      </c>
      <c r="E151" s="1">
        <v>3111.22</v>
      </c>
      <c r="F151" s="2">
        <v>61.758800000000001</v>
      </c>
      <c r="G151" s="1">
        <v>3111.82</v>
      </c>
      <c r="H151" s="2">
        <v>0</v>
      </c>
      <c r="I151" s="1">
        <v>3111.82</v>
      </c>
      <c r="J151" s="2">
        <v>0</v>
      </c>
      <c r="K151" s="1">
        <v>3111.82</v>
      </c>
      <c r="L151" s="2">
        <v>0</v>
      </c>
    </row>
    <row r="152" spans="1:12" x14ac:dyDescent="0.2">
      <c r="A152" s="1">
        <v>3110.51</v>
      </c>
      <c r="B152" s="2">
        <v>0</v>
      </c>
      <c r="C152" s="1">
        <v>1676.06</v>
      </c>
      <c r="D152" s="2">
        <v>0</v>
      </c>
      <c r="E152" s="1">
        <v>3110.61</v>
      </c>
      <c r="F152" s="2">
        <v>78.215999999999994</v>
      </c>
      <c r="G152" s="1">
        <v>3111.22</v>
      </c>
      <c r="H152" s="2">
        <v>0</v>
      </c>
      <c r="I152" s="1">
        <v>3111.22</v>
      </c>
      <c r="J152" s="2">
        <v>0</v>
      </c>
      <c r="K152" s="1">
        <v>3111.22</v>
      </c>
      <c r="L152" s="2">
        <v>0</v>
      </c>
    </row>
    <row r="153" spans="1:12" x14ac:dyDescent="0.2">
      <c r="A153" s="1">
        <v>3109.9</v>
      </c>
      <c r="B153" s="2">
        <v>0</v>
      </c>
      <c r="C153" s="1">
        <v>1675.22</v>
      </c>
      <c r="D153" s="2">
        <v>0</v>
      </c>
      <c r="E153" s="1">
        <v>3110</v>
      </c>
      <c r="F153" s="2">
        <v>69.972099999999998</v>
      </c>
      <c r="G153" s="1">
        <v>3110.61</v>
      </c>
      <c r="H153" s="2">
        <v>0</v>
      </c>
      <c r="I153" s="1">
        <v>3110.61</v>
      </c>
      <c r="J153" s="2">
        <v>0</v>
      </c>
      <c r="K153" s="1">
        <v>3110.61</v>
      </c>
      <c r="L153" s="2">
        <v>0</v>
      </c>
    </row>
    <row r="154" spans="1:12" x14ac:dyDescent="0.2">
      <c r="A154" s="1">
        <v>3109.29</v>
      </c>
      <c r="B154" s="2">
        <v>0</v>
      </c>
      <c r="C154" s="1">
        <v>1674.38</v>
      </c>
      <c r="D154" s="2">
        <v>0</v>
      </c>
      <c r="E154" s="1">
        <v>3109.39</v>
      </c>
      <c r="F154" s="2">
        <v>49.384500000000003</v>
      </c>
      <c r="G154" s="1">
        <v>3110</v>
      </c>
      <c r="H154" s="2">
        <v>0</v>
      </c>
      <c r="I154" s="1">
        <v>3110</v>
      </c>
      <c r="J154" s="2">
        <v>0</v>
      </c>
      <c r="K154" s="1">
        <v>3110</v>
      </c>
      <c r="L154" s="2">
        <v>0</v>
      </c>
    </row>
    <row r="155" spans="1:12" x14ac:dyDescent="0.2">
      <c r="A155" s="1">
        <v>3108.69</v>
      </c>
      <c r="B155" s="2">
        <v>0</v>
      </c>
      <c r="C155" s="1">
        <v>1673.54</v>
      </c>
      <c r="D155" s="2">
        <v>0</v>
      </c>
      <c r="E155" s="1">
        <v>3108.79</v>
      </c>
      <c r="F155" s="2">
        <v>82.295000000000002</v>
      </c>
      <c r="G155" s="1">
        <v>3109.39</v>
      </c>
      <c r="H155" s="2">
        <v>0</v>
      </c>
      <c r="I155" s="1">
        <v>3109.39</v>
      </c>
      <c r="J155" s="2">
        <v>0</v>
      </c>
      <c r="K155" s="1">
        <v>3109.39</v>
      </c>
      <c r="L155" s="2">
        <v>0</v>
      </c>
    </row>
    <row r="156" spans="1:12" x14ac:dyDescent="0.2">
      <c r="A156" s="1">
        <v>3108.08</v>
      </c>
      <c r="B156" s="2">
        <v>0</v>
      </c>
      <c r="C156" s="1">
        <v>1672.7</v>
      </c>
      <c r="D156" s="2">
        <v>0</v>
      </c>
      <c r="E156" s="1">
        <v>3108.18</v>
      </c>
      <c r="F156" s="2">
        <v>57.597799999999999</v>
      </c>
      <c r="G156" s="1">
        <v>3108.79</v>
      </c>
      <c r="H156" s="2">
        <v>0</v>
      </c>
      <c r="I156" s="1">
        <v>3108.79</v>
      </c>
      <c r="J156" s="2">
        <v>0</v>
      </c>
      <c r="K156" s="1">
        <v>3108.79</v>
      </c>
      <c r="L156" s="2">
        <v>0</v>
      </c>
    </row>
    <row r="157" spans="1:12" x14ac:dyDescent="0.2">
      <c r="A157" s="1">
        <v>3107.47</v>
      </c>
      <c r="B157" s="2">
        <v>0</v>
      </c>
      <c r="C157" s="1">
        <v>1671.86</v>
      </c>
      <c r="D157" s="2">
        <v>0</v>
      </c>
      <c r="E157" s="1">
        <v>3107.57</v>
      </c>
      <c r="F157" s="2">
        <v>106.95099999999999</v>
      </c>
      <c r="G157" s="1">
        <v>3108.18</v>
      </c>
      <c r="H157" s="2">
        <v>0</v>
      </c>
      <c r="I157" s="1">
        <v>3108.18</v>
      </c>
      <c r="J157" s="2">
        <v>0</v>
      </c>
      <c r="K157" s="1">
        <v>3108.18</v>
      </c>
      <c r="L157" s="2">
        <v>0</v>
      </c>
    </row>
    <row r="158" spans="1:12" x14ac:dyDescent="0.2">
      <c r="A158" s="1">
        <v>3106.86</v>
      </c>
      <c r="B158" s="2">
        <v>0</v>
      </c>
      <c r="C158" s="1">
        <v>1671.02</v>
      </c>
      <c r="D158" s="2">
        <v>0</v>
      </c>
      <c r="E158" s="1">
        <v>3106.96</v>
      </c>
      <c r="F158" s="2">
        <v>45.241599999999998</v>
      </c>
      <c r="G158" s="1">
        <v>3107.57</v>
      </c>
      <c r="H158" s="2">
        <v>0</v>
      </c>
      <c r="I158" s="1">
        <v>3107.57</v>
      </c>
      <c r="J158" s="2">
        <v>0</v>
      </c>
      <c r="K158" s="1">
        <v>3107.57</v>
      </c>
      <c r="L158" s="2">
        <v>0</v>
      </c>
    </row>
    <row r="159" spans="1:12" x14ac:dyDescent="0.2">
      <c r="A159" s="1">
        <v>3106.26</v>
      </c>
      <c r="B159" s="2">
        <v>0</v>
      </c>
      <c r="C159" s="1">
        <v>1670.19</v>
      </c>
      <c r="D159" s="2">
        <v>0</v>
      </c>
      <c r="E159" s="1">
        <v>3106.35</v>
      </c>
      <c r="F159" s="2">
        <v>57.5715</v>
      </c>
      <c r="G159" s="1">
        <v>3106.96</v>
      </c>
      <c r="H159" s="2">
        <v>0</v>
      </c>
      <c r="I159" s="1">
        <v>3106.96</v>
      </c>
      <c r="J159" s="2">
        <v>0</v>
      </c>
      <c r="K159" s="1">
        <v>3106.96</v>
      </c>
      <c r="L159" s="2">
        <v>0</v>
      </c>
    </row>
    <row r="160" spans="1:12" x14ac:dyDescent="0.2">
      <c r="A160" s="1">
        <v>3105.65</v>
      </c>
      <c r="B160" s="2">
        <v>0</v>
      </c>
      <c r="C160" s="1">
        <v>1669.35</v>
      </c>
      <c r="D160" s="2">
        <v>0</v>
      </c>
      <c r="E160" s="1">
        <v>3105.75</v>
      </c>
      <c r="F160" s="2">
        <v>74.009200000000007</v>
      </c>
      <c r="G160" s="1">
        <v>3106.35</v>
      </c>
      <c r="H160" s="2">
        <v>0</v>
      </c>
      <c r="I160" s="1">
        <v>3106.35</v>
      </c>
      <c r="J160" s="2">
        <v>0</v>
      </c>
      <c r="K160" s="1">
        <v>3106.35</v>
      </c>
      <c r="L160" s="2">
        <v>0</v>
      </c>
    </row>
    <row r="161" spans="1:12" x14ac:dyDescent="0.2">
      <c r="A161" s="1">
        <v>3105.04</v>
      </c>
      <c r="B161" s="2">
        <v>0</v>
      </c>
      <c r="C161" s="1">
        <v>1668.51</v>
      </c>
      <c r="D161" s="2">
        <v>0</v>
      </c>
      <c r="E161" s="1">
        <v>3105.14</v>
      </c>
      <c r="F161" s="2">
        <v>94.552899999999994</v>
      </c>
      <c r="G161" s="1">
        <v>3105.75</v>
      </c>
      <c r="H161" s="2">
        <v>0</v>
      </c>
      <c r="I161" s="1">
        <v>3105.75</v>
      </c>
      <c r="J161" s="2">
        <v>0</v>
      </c>
      <c r="K161" s="1">
        <v>3105.75</v>
      </c>
      <c r="L161" s="2">
        <v>0</v>
      </c>
    </row>
    <row r="162" spans="1:12" x14ac:dyDescent="0.2">
      <c r="A162" s="1">
        <v>3104.43</v>
      </c>
      <c r="B162" s="2">
        <v>0</v>
      </c>
      <c r="C162" s="1">
        <v>1667.67</v>
      </c>
      <c r="D162" s="2">
        <v>0</v>
      </c>
      <c r="E162" s="1">
        <v>3104.53</v>
      </c>
      <c r="F162" s="2">
        <v>106.87</v>
      </c>
      <c r="G162" s="1">
        <v>3105.14</v>
      </c>
      <c r="H162" s="2">
        <v>0</v>
      </c>
      <c r="I162" s="1">
        <v>3105.14</v>
      </c>
      <c r="J162" s="2">
        <v>0</v>
      </c>
      <c r="K162" s="1">
        <v>3105.14</v>
      </c>
      <c r="L162" s="2">
        <v>0</v>
      </c>
    </row>
    <row r="163" spans="1:12" x14ac:dyDescent="0.2">
      <c r="A163" s="1">
        <v>3103.82</v>
      </c>
      <c r="B163" s="2">
        <v>0</v>
      </c>
      <c r="C163" s="1">
        <v>1666.83</v>
      </c>
      <c r="D163" s="2">
        <v>0</v>
      </c>
      <c r="E163" s="1">
        <v>3103.92</v>
      </c>
      <c r="F163" s="2">
        <v>73.975399999999993</v>
      </c>
      <c r="G163" s="1">
        <v>3104.53</v>
      </c>
      <c r="H163" s="2">
        <v>0</v>
      </c>
      <c r="I163" s="1">
        <v>3104.53</v>
      </c>
      <c r="J163" s="2">
        <v>0</v>
      </c>
      <c r="K163" s="1">
        <v>3104.53</v>
      </c>
      <c r="L163" s="2">
        <v>0</v>
      </c>
    </row>
    <row r="164" spans="1:12" x14ac:dyDescent="0.2">
      <c r="A164" s="1">
        <v>3103.21</v>
      </c>
      <c r="B164" s="2">
        <v>0</v>
      </c>
      <c r="C164" s="1">
        <v>1665.99</v>
      </c>
      <c r="D164" s="2">
        <v>0</v>
      </c>
      <c r="E164" s="1">
        <v>3103.31</v>
      </c>
      <c r="F164" s="2">
        <v>98.618899999999996</v>
      </c>
      <c r="G164" s="1">
        <v>3103.92</v>
      </c>
      <c r="H164" s="2">
        <v>0</v>
      </c>
      <c r="I164" s="1">
        <v>3103.92</v>
      </c>
      <c r="J164" s="2">
        <v>0</v>
      </c>
      <c r="K164" s="1">
        <v>3103.92</v>
      </c>
      <c r="L164" s="2">
        <v>0</v>
      </c>
    </row>
    <row r="165" spans="1:12" x14ac:dyDescent="0.2">
      <c r="A165" s="1">
        <v>3102.61</v>
      </c>
      <c r="B165" s="2">
        <v>0</v>
      </c>
      <c r="C165" s="1">
        <v>1665.15</v>
      </c>
      <c r="D165" s="2">
        <v>0</v>
      </c>
      <c r="E165" s="1">
        <v>3102.71</v>
      </c>
      <c r="F165" s="2">
        <v>69.844399999999993</v>
      </c>
      <c r="G165" s="1">
        <v>3103.31</v>
      </c>
      <c r="H165" s="2">
        <v>0</v>
      </c>
      <c r="I165" s="1">
        <v>3103.31</v>
      </c>
      <c r="J165" s="2">
        <v>0</v>
      </c>
      <c r="K165" s="1">
        <v>3103.31</v>
      </c>
      <c r="L165" s="2">
        <v>0</v>
      </c>
    </row>
    <row r="166" spans="1:12" x14ac:dyDescent="0.2">
      <c r="A166" s="1">
        <v>3102</v>
      </c>
      <c r="B166" s="2">
        <v>0</v>
      </c>
      <c r="C166" s="1">
        <v>1664.31</v>
      </c>
      <c r="D166" s="2">
        <v>0</v>
      </c>
      <c r="E166" s="1">
        <v>3102.1</v>
      </c>
      <c r="F166" s="2">
        <v>82.157399999999996</v>
      </c>
      <c r="G166" s="1">
        <v>3102.71</v>
      </c>
      <c r="H166" s="2">
        <v>0</v>
      </c>
      <c r="I166" s="1">
        <v>3102.71</v>
      </c>
      <c r="J166" s="2">
        <v>0</v>
      </c>
      <c r="K166" s="1">
        <v>3102.71</v>
      </c>
      <c r="L166" s="2">
        <v>0</v>
      </c>
    </row>
    <row r="167" spans="1:12" x14ac:dyDescent="0.2">
      <c r="A167" s="1">
        <v>3101.39</v>
      </c>
      <c r="B167" s="2">
        <v>0</v>
      </c>
      <c r="C167" s="1">
        <v>1663.47</v>
      </c>
      <c r="D167" s="2">
        <v>0</v>
      </c>
      <c r="E167" s="1">
        <v>3101.49</v>
      </c>
      <c r="F167" s="2">
        <v>78.037599999999998</v>
      </c>
      <c r="G167" s="1">
        <v>3102.1</v>
      </c>
      <c r="H167" s="2">
        <v>0</v>
      </c>
      <c r="I167" s="1">
        <v>3102.1</v>
      </c>
      <c r="J167" s="2">
        <v>0</v>
      </c>
      <c r="K167" s="1">
        <v>3102.1</v>
      </c>
      <c r="L167" s="2">
        <v>0</v>
      </c>
    </row>
    <row r="168" spans="1:12" x14ac:dyDescent="0.2">
      <c r="A168" s="1">
        <v>3100.78</v>
      </c>
      <c r="B168" s="2">
        <v>0</v>
      </c>
      <c r="C168" s="1">
        <v>1662.62</v>
      </c>
      <c r="D168" s="2">
        <v>0</v>
      </c>
      <c r="E168" s="1">
        <v>3100.88</v>
      </c>
      <c r="F168" s="2">
        <v>98.558899999999994</v>
      </c>
      <c r="G168" s="1">
        <v>3101.49</v>
      </c>
      <c r="H168" s="2">
        <v>0</v>
      </c>
      <c r="I168" s="1">
        <v>3101.49</v>
      </c>
      <c r="J168" s="2">
        <v>0</v>
      </c>
      <c r="K168" s="1">
        <v>3101.49</v>
      </c>
      <c r="L168" s="2">
        <v>0</v>
      </c>
    </row>
    <row r="169" spans="1:12" x14ac:dyDescent="0.2">
      <c r="A169" s="1">
        <v>3100.17</v>
      </c>
      <c r="B169" s="2">
        <v>0</v>
      </c>
      <c r="C169" s="1">
        <v>1661.78</v>
      </c>
      <c r="D169" s="2">
        <v>0</v>
      </c>
      <c r="E169" s="1">
        <v>3100.27</v>
      </c>
      <c r="F169" s="2">
        <v>86.225899999999996</v>
      </c>
      <c r="G169" s="1">
        <v>3100.88</v>
      </c>
      <c r="H169" s="2">
        <v>0</v>
      </c>
      <c r="I169" s="1">
        <v>3100.88</v>
      </c>
      <c r="J169" s="2">
        <v>0</v>
      </c>
      <c r="K169" s="1">
        <v>3100.88</v>
      </c>
      <c r="L169" s="2">
        <v>0</v>
      </c>
    </row>
    <row r="170" spans="1:12" x14ac:dyDescent="0.2">
      <c r="A170" s="1">
        <v>3099.56</v>
      </c>
      <c r="B170" s="2">
        <v>0</v>
      </c>
      <c r="C170" s="1">
        <v>1660.94</v>
      </c>
      <c r="D170" s="2">
        <v>0</v>
      </c>
      <c r="E170" s="1">
        <v>3099.66</v>
      </c>
      <c r="F170" s="2">
        <v>98.528899999999993</v>
      </c>
      <c r="G170" s="1">
        <v>3100.27</v>
      </c>
      <c r="H170" s="2">
        <v>0</v>
      </c>
      <c r="I170" s="1">
        <v>3100.27</v>
      </c>
      <c r="J170" s="2">
        <v>0</v>
      </c>
      <c r="K170" s="1">
        <v>3100.27</v>
      </c>
      <c r="L170" s="2">
        <v>0</v>
      </c>
    </row>
    <row r="171" spans="1:12" x14ac:dyDescent="0.2">
      <c r="A171" s="1">
        <v>3098.95</v>
      </c>
      <c r="B171" s="2">
        <v>0</v>
      </c>
      <c r="C171" s="1">
        <v>1660.1</v>
      </c>
      <c r="D171" s="2">
        <v>0</v>
      </c>
      <c r="E171" s="1">
        <v>3099.05</v>
      </c>
      <c r="F171" s="2">
        <v>82.094899999999996</v>
      </c>
      <c r="G171" s="1">
        <v>3099.66</v>
      </c>
      <c r="H171" s="2">
        <v>0</v>
      </c>
      <c r="I171" s="1">
        <v>3099.66</v>
      </c>
      <c r="J171" s="2">
        <v>0</v>
      </c>
      <c r="K171" s="1">
        <v>3099.66</v>
      </c>
      <c r="L171" s="2">
        <v>0</v>
      </c>
    </row>
    <row r="172" spans="1:12" x14ac:dyDescent="0.2">
      <c r="A172" s="1">
        <v>3098.34</v>
      </c>
      <c r="B172" s="2">
        <v>0</v>
      </c>
      <c r="C172" s="1">
        <v>1659.26</v>
      </c>
      <c r="D172" s="2">
        <v>0</v>
      </c>
      <c r="E172" s="1">
        <v>3098.44</v>
      </c>
      <c r="F172" s="2">
        <v>77.978300000000004</v>
      </c>
      <c r="G172" s="1">
        <v>3099.05</v>
      </c>
      <c r="H172" s="2">
        <v>0</v>
      </c>
      <c r="I172" s="1">
        <v>3099.05</v>
      </c>
      <c r="J172" s="2">
        <v>0</v>
      </c>
      <c r="K172" s="1">
        <v>3099.05</v>
      </c>
      <c r="L172" s="2">
        <v>0</v>
      </c>
    </row>
    <row r="173" spans="1:12" x14ac:dyDescent="0.2">
      <c r="A173" s="1">
        <v>3097.73</v>
      </c>
      <c r="B173" s="2">
        <v>0</v>
      </c>
      <c r="C173" s="1">
        <v>1658.42</v>
      </c>
      <c r="D173" s="2">
        <v>0</v>
      </c>
      <c r="E173" s="1">
        <v>3097.83</v>
      </c>
      <c r="F173" s="2">
        <v>90.276899999999998</v>
      </c>
      <c r="G173" s="1">
        <v>3098.44</v>
      </c>
      <c r="H173" s="2">
        <v>0</v>
      </c>
      <c r="I173" s="1">
        <v>3098.44</v>
      </c>
      <c r="J173" s="2">
        <v>0</v>
      </c>
      <c r="K173" s="1">
        <v>3098.44</v>
      </c>
      <c r="L173" s="2">
        <v>0</v>
      </c>
    </row>
    <row r="174" spans="1:12" x14ac:dyDescent="0.2">
      <c r="A174" s="1">
        <v>3097.12</v>
      </c>
      <c r="B174" s="2">
        <v>0</v>
      </c>
      <c r="C174" s="1">
        <v>1657.58</v>
      </c>
      <c r="D174" s="2">
        <v>0</v>
      </c>
      <c r="E174" s="1">
        <v>3097.22</v>
      </c>
      <c r="F174" s="2">
        <v>77.954499999999996</v>
      </c>
      <c r="G174" s="1">
        <v>3097.83</v>
      </c>
      <c r="H174" s="2">
        <v>0</v>
      </c>
      <c r="I174" s="1">
        <v>3097.83</v>
      </c>
      <c r="J174" s="2">
        <v>0</v>
      </c>
      <c r="K174" s="1">
        <v>3097.83</v>
      </c>
      <c r="L174" s="2">
        <v>0</v>
      </c>
    </row>
    <row r="175" spans="1:12" x14ac:dyDescent="0.2">
      <c r="A175" s="1">
        <v>3096.52</v>
      </c>
      <c r="B175" s="2">
        <v>0</v>
      </c>
      <c r="C175" s="1">
        <v>1656.74</v>
      </c>
      <c r="D175" s="2">
        <v>0</v>
      </c>
      <c r="E175" s="1">
        <v>3096.62</v>
      </c>
      <c r="F175" s="2">
        <v>53.3292</v>
      </c>
      <c r="G175" s="1">
        <v>3097.22</v>
      </c>
      <c r="H175" s="2">
        <v>0</v>
      </c>
      <c r="I175" s="1">
        <v>3097.22</v>
      </c>
      <c r="J175" s="2">
        <v>0</v>
      </c>
      <c r="K175" s="1">
        <v>3097.22</v>
      </c>
      <c r="L175" s="2">
        <v>0</v>
      </c>
    </row>
    <row r="176" spans="1:12" x14ac:dyDescent="0.2">
      <c r="A176" s="1">
        <v>3095.91</v>
      </c>
      <c r="B176" s="2">
        <v>0</v>
      </c>
      <c r="C176" s="1">
        <v>1655.89</v>
      </c>
      <c r="D176" s="2">
        <v>0</v>
      </c>
      <c r="E176" s="1">
        <v>3096.01</v>
      </c>
      <c r="F176" s="2">
        <v>123.04900000000001</v>
      </c>
      <c r="G176" s="1">
        <v>3096.62</v>
      </c>
      <c r="H176" s="2">
        <v>0</v>
      </c>
      <c r="I176" s="1">
        <v>3096.62</v>
      </c>
      <c r="J176" s="2">
        <v>0</v>
      </c>
      <c r="K176" s="1">
        <v>3096.62</v>
      </c>
      <c r="L176" s="2">
        <v>0</v>
      </c>
    </row>
    <row r="177" spans="1:12" x14ac:dyDescent="0.2">
      <c r="A177" s="1">
        <v>3095.3</v>
      </c>
      <c r="B177" s="2">
        <v>0</v>
      </c>
      <c r="C177" s="1">
        <v>1655.05</v>
      </c>
      <c r="D177" s="2">
        <v>0</v>
      </c>
      <c r="E177" s="1">
        <v>3095.4</v>
      </c>
      <c r="F177" s="2">
        <v>94.322900000000004</v>
      </c>
      <c r="G177" s="1">
        <v>3096.01</v>
      </c>
      <c r="H177" s="2">
        <v>0</v>
      </c>
      <c r="I177" s="1">
        <v>3096.01</v>
      </c>
      <c r="J177" s="2">
        <v>0</v>
      </c>
      <c r="K177" s="1">
        <v>3096.01</v>
      </c>
      <c r="L177" s="2">
        <v>0</v>
      </c>
    </row>
    <row r="178" spans="1:12" x14ac:dyDescent="0.2">
      <c r="A178" s="1">
        <v>3094.69</v>
      </c>
      <c r="B178" s="2">
        <v>0</v>
      </c>
      <c r="C178" s="1">
        <v>1654.21</v>
      </c>
      <c r="D178" s="2">
        <v>0</v>
      </c>
      <c r="E178" s="1">
        <v>3094.79</v>
      </c>
      <c r="F178" s="2">
        <v>82.007400000000004</v>
      </c>
      <c r="G178" s="1">
        <v>3095.4</v>
      </c>
      <c r="H178" s="2">
        <v>0</v>
      </c>
      <c r="I178" s="1">
        <v>3095.4</v>
      </c>
      <c r="J178" s="2">
        <v>0</v>
      </c>
      <c r="K178" s="1">
        <v>3095.4</v>
      </c>
      <c r="L178" s="2">
        <v>0</v>
      </c>
    </row>
    <row r="179" spans="1:12" x14ac:dyDescent="0.2">
      <c r="A179" s="1">
        <v>3094.08</v>
      </c>
      <c r="B179" s="2">
        <v>0</v>
      </c>
      <c r="C179" s="1">
        <v>1653.37</v>
      </c>
      <c r="D179" s="2">
        <v>0</v>
      </c>
      <c r="E179" s="1">
        <v>3094.18</v>
      </c>
      <c r="F179" s="2">
        <v>57.396500000000003</v>
      </c>
      <c r="G179" s="1">
        <v>3094.79</v>
      </c>
      <c r="H179" s="2">
        <v>0</v>
      </c>
      <c r="I179" s="1">
        <v>3094.79</v>
      </c>
      <c r="J179" s="2">
        <v>0</v>
      </c>
      <c r="K179" s="1">
        <v>3094.79</v>
      </c>
      <c r="L179" s="2">
        <v>0</v>
      </c>
    </row>
    <row r="180" spans="1:12" x14ac:dyDescent="0.2">
      <c r="A180" s="1">
        <v>3093.47</v>
      </c>
      <c r="B180" s="2">
        <v>0</v>
      </c>
      <c r="C180" s="1">
        <v>1652.53</v>
      </c>
      <c r="D180" s="2">
        <v>0</v>
      </c>
      <c r="E180" s="1">
        <v>3093.57</v>
      </c>
      <c r="F180" s="2">
        <v>110.676</v>
      </c>
      <c r="G180" s="1">
        <v>3094.18</v>
      </c>
      <c r="H180" s="2">
        <v>0</v>
      </c>
      <c r="I180" s="1">
        <v>3094.18</v>
      </c>
      <c r="J180" s="2">
        <v>1.4244736923693E-2</v>
      </c>
      <c r="K180" s="1">
        <v>3094.18</v>
      </c>
      <c r="L180" s="2">
        <v>0</v>
      </c>
    </row>
    <row r="181" spans="1:12" x14ac:dyDescent="0.2">
      <c r="A181" s="1">
        <v>3092.86</v>
      </c>
      <c r="B181" s="2">
        <v>0</v>
      </c>
      <c r="C181" s="1">
        <v>1651.68</v>
      </c>
      <c r="D181" s="2">
        <v>0</v>
      </c>
      <c r="E181" s="1">
        <v>3092.96</v>
      </c>
      <c r="F181" s="2">
        <v>81.97</v>
      </c>
      <c r="G181" s="1">
        <v>3093.57</v>
      </c>
      <c r="H181" s="2">
        <v>0</v>
      </c>
      <c r="I181" s="1">
        <v>3093.57</v>
      </c>
      <c r="J181" s="2">
        <v>5.0516365473010402E-2</v>
      </c>
      <c r="K181" s="1">
        <v>3093.57</v>
      </c>
      <c r="L181" s="2">
        <v>0</v>
      </c>
    </row>
    <row r="182" spans="1:12" x14ac:dyDescent="0.2">
      <c r="A182" s="1">
        <v>3092.25</v>
      </c>
      <c r="B182" s="2">
        <v>0</v>
      </c>
      <c r="C182" s="1">
        <v>1650.84</v>
      </c>
      <c r="D182" s="2">
        <v>0</v>
      </c>
      <c r="E182" s="1">
        <v>3092.35</v>
      </c>
      <c r="F182" s="2">
        <v>122.93600000000001</v>
      </c>
      <c r="G182" s="1">
        <v>3092.96</v>
      </c>
      <c r="H182" s="2">
        <v>0</v>
      </c>
      <c r="I182" s="1">
        <v>3092.96</v>
      </c>
      <c r="J182" s="2">
        <v>7.7957665718404401E-2</v>
      </c>
      <c r="K182" s="1">
        <v>3092.96</v>
      </c>
      <c r="L182" s="2">
        <v>0</v>
      </c>
    </row>
    <row r="183" spans="1:12" x14ac:dyDescent="0.2">
      <c r="A183" s="1">
        <v>3091.64</v>
      </c>
      <c r="B183" s="2">
        <v>0</v>
      </c>
      <c r="C183" s="1">
        <v>1650</v>
      </c>
      <c r="D183" s="2">
        <v>0</v>
      </c>
      <c r="E183" s="1">
        <v>3091.74</v>
      </c>
      <c r="F183" s="2">
        <v>90.139499999999998</v>
      </c>
      <c r="G183" s="1">
        <v>3092.35</v>
      </c>
      <c r="H183" s="2">
        <v>0</v>
      </c>
      <c r="I183" s="1">
        <v>3092.35</v>
      </c>
      <c r="J183" s="2">
        <v>9.3907326682452302E-2</v>
      </c>
      <c r="K183" s="1">
        <v>3092.35</v>
      </c>
      <c r="L183" s="2">
        <v>0</v>
      </c>
    </row>
    <row r="184" spans="1:12" x14ac:dyDescent="0.2">
      <c r="A184" s="1">
        <v>3091.03</v>
      </c>
      <c r="B184" s="2">
        <v>0</v>
      </c>
      <c r="C184" s="1">
        <v>1649.16</v>
      </c>
      <c r="D184" s="2">
        <v>0</v>
      </c>
      <c r="E184" s="1">
        <v>3091.13</v>
      </c>
      <c r="F184" s="2">
        <v>86.0291</v>
      </c>
      <c r="G184" s="1">
        <v>3091.74</v>
      </c>
      <c r="H184" s="2">
        <v>0</v>
      </c>
      <c r="I184" s="1">
        <v>3091.74</v>
      </c>
      <c r="J184" s="2">
        <v>9.8268705951149796E-2</v>
      </c>
      <c r="K184" s="1">
        <v>3091.74</v>
      </c>
      <c r="L184" s="2">
        <v>0</v>
      </c>
    </row>
    <row r="185" spans="1:12" x14ac:dyDescent="0.2">
      <c r="A185" s="1">
        <v>3090.42</v>
      </c>
      <c r="B185" s="2">
        <v>0</v>
      </c>
      <c r="C185" s="1">
        <v>1648.31</v>
      </c>
      <c r="D185" s="2">
        <v>0</v>
      </c>
      <c r="E185" s="1">
        <v>3090.52</v>
      </c>
      <c r="F185" s="2">
        <v>73.727999999999994</v>
      </c>
      <c r="G185" s="1">
        <v>3091.13</v>
      </c>
      <c r="H185" s="2">
        <v>0</v>
      </c>
      <c r="I185" s="1">
        <v>3091.13</v>
      </c>
      <c r="J185" s="2">
        <v>9.0726066306593106E-2</v>
      </c>
      <c r="K185" s="1">
        <v>3091.13</v>
      </c>
      <c r="L185" s="2">
        <v>0</v>
      </c>
    </row>
    <row r="186" spans="1:12" x14ac:dyDescent="0.2">
      <c r="A186" s="1">
        <v>3089.81</v>
      </c>
      <c r="B186" s="2">
        <v>0</v>
      </c>
      <c r="C186" s="1">
        <v>1647.47</v>
      </c>
      <c r="D186" s="2">
        <v>0</v>
      </c>
      <c r="E186" s="1">
        <v>3089.91</v>
      </c>
      <c r="F186" s="2">
        <v>106.48</v>
      </c>
      <c r="G186" s="1">
        <v>3090.52</v>
      </c>
      <c r="H186" s="2">
        <v>0</v>
      </c>
      <c r="I186" s="1">
        <v>3090.52</v>
      </c>
      <c r="J186" s="2">
        <v>7.0990870333250605E-2</v>
      </c>
      <c r="K186" s="1">
        <v>3090.52</v>
      </c>
      <c r="L186" s="2">
        <v>0</v>
      </c>
    </row>
    <row r="187" spans="1:12" x14ac:dyDescent="0.2">
      <c r="A187" s="1">
        <v>3089.19</v>
      </c>
      <c r="B187" s="2">
        <v>0</v>
      </c>
      <c r="C187" s="1">
        <v>1646.63</v>
      </c>
      <c r="D187" s="2">
        <v>1.3906051762624201E-2</v>
      </c>
      <c r="E187" s="1">
        <v>3089.29</v>
      </c>
      <c r="F187" s="2">
        <v>81.895099999999999</v>
      </c>
      <c r="G187" s="1">
        <v>3089.91</v>
      </c>
      <c r="H187" s="2">
        <v>0</v>
      </c>
      <c r="I187" s="1">
        <v>3089.91</v>
      </c>
      <c r="J187" s="2">
        <v>4.0552862160600701E-2</v>
      </c>
      <c r="K187" s="1">
        <v>3089.91</v>
      </c>
      <c r="L187" s="2">
        <v>0</v>
      </c>
    </row>
    <row r="188" spans="1:12" x14ac:dyDescent="0.2">
      <c r="A188" s="1">
        <v>3088.58</v>
      </c>
      <c r="B188" s="2">
        <v>0</v>
      </c>
      <c r="C188" s="1">
        <v>1645.78</v>
      </c>
      <c r="D188" s="2">
        <v>1.40434381407999E-2</v>
      </c>
      <c r="E188" s="1">
        <v>3088.68</v>
      </c>
      <c r="F188" s="2">
        <v>114.636</v>
      </c>
      <c r="G188" s="1">
        <v>3089.29</v>
      </c>
      <c r="H188" s="2">
        <v>0</v>
      </c>
      <c r="I188" s="1">
        <v>3089.29</v>
      </c>
      <c r="J188" s="2">
        <v>0</v>
      </c>
      <c r="K188" s="1">
        <v>3089.29</v>
      </c>
      <c r="L188" s="2">
        <v>0</v>
      </c>
    </row>
    <row r="189" spans="1:12" x14ac:dyDescent="0.2">
      <c r="A189" s="1">
        <v>3087.97</v>
      </c>
      <c r="B189" s="2">
        <v>0</v>
      </c>
      <c r="C189" s="1">
        <v>1644.94</v>
      </c>
      <c r="D189" s="2">
        <v>1.55026049955617E-2</v>
      </c>
      <c r="E189" s="1">
        <v>3088.07</v>
      </c>
      <c r="F189" s="2">
        <v>106.431</v>
      </c>
      <c r="G189" s="1">
        <v>3088.68</v>
      </c>
      <c r="H189" s="2">
        <v>0</v>
      </c>
      <c r="I189" s="1">
        <v>3088.68</v>
      </c>
      <c r="J189" s="2">
        <v>0</v>
      </c>
      <c r="K189" s="1">
        <v>3088.68</v>
      </c>
      <c r="L189" s="2">
        <v>0</v>
      </c>
    </row>
    <row r="190" spans="1:12" x14ac:dyDescent="0.2">
      <c r="A190" s="1">
        <v>3087.36</v>
      </c>
      <c r="B190" s="2">
        <v>0</v>
      </c>
      <c r="C190" s="1">
        <v>1644.1</v>
      </c>
      <c r="D190" s="2">
        <v>1.65845797201539E-2</v>
      </c>
      <c r="E190" s="1">
        <v>3087.46</v>
      </c>
      <c r="F190" s="2">
        <v>110.508</v>
      </c>
      <c r="G190" s="1">
        <v>3088.07</v>
      </c>
      <c r="H190" s="2">
        <v>0</v>
      </c>
      <c r="I190" s="1">
        <v>3088.07</v>
      </c>
      <c r="J190" s="2">
        <v>0</v>
      </c>
      <c r="K190" s="1">
        <v>3088.07</v>
      </c>
      <c r="L190" s="2">
        <v>0</v>
      </c>
    </row>
    <row r="191" spans="1:12" x14ac:dyDescent="0.2">
      <c r="A191" s="1">
        <v>3086.75</v>
      </c>
      <c r="B191" s="2">
        <v>0</v>
      </c>
      <c r="C191" s="1">
        <v>1643.25</v>
      </c>
      <c r="D191" s="2">
        <v>1.9464368524788798E-2</v>
      </c>
      <c r="E191" s="1">
        <v>3086.85</v>
      </c>
      <c r="F191" s="2">
        <v>65.476100000000002</v>
      </c>
      <c r="G191" s="1">
        <v>3087.46</v>
      </c>
      <c r="H191" s="2">
        <v>0</v>
      </c>
      <c r="I191" s="1">
        <v>3087.46</v>
      </c>
      <c r="J191" s="2">
        <v>0</v>
      </c>
      <c r="K191" s="1">
        <v>3087.46</v>
      </c>
      <c r="L191" s="2">
        <v>0</v>
      </c>
    </row>
    <row r="192" spans="1:12" x14ac:dyDescent="0.2">
      <c r="A192" s="1">
        <v>3086.14</v>
      </c>
      <c r="B192" s="2">
        <v>0</v>
      </c>
      <c r="C192" s="1">
        <v>1642.41</v>
      </c>
      <c r="D192" s="2">
        <v>1.97670863589419E-2</v>
      </c>
      <c r="E192" s="1">
        <v>3086.24</v>
      </c>
      <c r="F192" s="2">
        <v>77.741100000000003</v>
      </c>
      <c r="G192" s="1">
        <v>3086.85</v>
      </c>
      <c r="H192" s="2">
        <v>0</v>
      </c>
      <c r="I192" s="1">
        <v>3086.85</v>
      </c>
      <c r="J192" s="2">
        <v>0</v>
      </c>
      <c r="K192" s="1">
        <v>3086.85</v>
      </c>
      <c r="L192" s="2">
        <v>0</v>
      </c>
    </row>
    <row r="193" spans="1:12" x14ac:dyDescent="0.2">
      <c r="A193" s="1">
        <v>3085.53</v>
      </c>
      <c r="B193" s="2">
        <v>0</v>
      </c>
      <c r="C193" s="1">
        <v>1641.56</v>
      </c>
      <c r="D193" s="2">
        <v>2.13814050214754E-2</v>
      </c>
      <c r="E193" s="1">
        <v>3085.63</v>
      </c>
      <c r="F193" s="2">
        <v>114.548</v>
      </c>
      <c r="G193" s="1">
        <v>3086.24</v>
      </c>
      <c r="H193" s="2">
        <v>0</v>
      </c>
      <c r="I193" s="1">
        <v>3086.24</v>
      </c>
      <c r="J193" s="2">
        <v>0</v>
      </c>
      <c r="K193" s="1">
        <v>3086.24</v>
      </c>
      <c r="L193" s="2">
        <v>0</v>
      </c>
    </row>
    <row r="194" spans="1:12" x14ac:dyDescent="0.2">
      <c r="A194" s="1">
        <v>3084.92</v>
      </c>
      <c r="B194" s="2">
        <v>0</v>
      </c>
      <c r="C194" s="1">
        <v>1640.72</v>
      </c>
      <c r="D194" s="2">
        <v>1.7784539295817199E-2</v>
      </c>
      <c r="E194" s="1">
        <v>3085.02</v>
      </c>
      <c r="F194" s="2">
        <v>118.621</v>
      </c>
      <c r="G194" s="1">
        <v>3085.63</v>
      </c>
      <c r="H194" s="2">
        <v>0</v>
      </c>
      <c r="I194" s="1">
        <v>3085.63</v>
      </c>
      <c r="J194" s="2">
        <v>0</v>
      </c>
      <c r="K194" s="1">
        <v>3085.63</v>
      </c>
      <c r="L194" s="2">
        <v>0</v>
      </c>
    </row>
    <row r="195" spans="1:12" x14ac:dyDescent="0.2">
      <c r="A195" s="1">
        <v>3084.31</v>
      </c>
      <c r="B195" s="2">
        <v>0</v>
      </c>
      <c r="C195" s="1">
        <v>1639.87</v>
      </c>
      <c r="D195" s="2">
        <v>1.7525362595478301E-2</v>
      </c>
      <c r="E195" s="1">
        <v>3084.41</v>
      </c>
      <c r="F195" s="2">
        <v>118.60299999999999</v>
      </c>
      <c r="G195" s="1">
        <v>3085.02</v>
      </c>
      <c r="H195" s="2">
        <v>0</v>
      </c>
      <c r="I195" s="1">
        <v>3085.02</v>
      </c>
      <c r="J195" s="2">
        <v>0</v>
      </c>
      <c r="K195" s="1">
        <v>3085.02</v>
      </c>
      <c r="L195" s="2">
        <v>0</v>
      </c>
    </row>
    <row r="196" spans="1:12" x14ac:dyDescent="0.2">
      <c r="A196" s="1">
        <v>3083.7</v>
      </c>
      <c r="B196" s="2">
        <v>0</v>
      </c>
      <c r="C196" s="1">
        <v>1639.03</v>
      </c>
      <c r="D196" s="2">
        <v>1.6194577301962301E-2</v>
      </c>
      <c r="E196" s="1">
        <v>3083.8</v>
      </c>
      <c r="F196" s="2">
        <v>102.229</v>
      </c>
      <c r="G196" s="1">
        <v>3084.41</v>
      </c>
      <c r="H196" s="2">
        <v>0</v>
      </c>
      <c r="I196" s="1">
        <v>3084.41</v>
      </c>
      <c r="J196" s="2">
        <v>0</v>
      </c>
      <c r="K196" s="1">
        <v>3084.41</v>
      </c>
      <c r="L196" s="2">
        <v>0</v>
      </c>
    </row>
    <row r="197" spans="1:12" x14ac:dyDescent="0.2">
      <c r="A197" s="1">
        <v>3083.08</v>
      </c>
      <c r="B197" s="2">
        <v>0</v>
      </c>
      <c r="C197" s="1">
        <v>1638.18</v>
      </c>
      <c r="D197" s="2">
        <v>2.08899512601146E-2</v>
      </c>
      <c r="E197" s="1">
        <v>3083.18</v>
      </c>
      <c r="F197" s="2">
        <v>102.21299999999999</v>
      </c>
      <c r="G197" s="1">
        <v>3083.8</v>
      </c>
      <c r="H197" s="2">
        <v>0</v>
      </c>
      <c r="I197" s="1">
        <v>3083.8</v>
      </c>
      <c r="J197" s="2">
        <v>0</v>
      </c>
      <c r="K197" s="1">
        <v>3083.8</v>
      </c>
      <c r="L197" s="2">
        <v>0</v>
      </c>
    </row>
    <row r="198" spans="1:12" x14ac:dyDescent="0.2">
      <c r="A198" s="1">
        <v>3082.47</v>
      </c>
      <c r="B198" s="2">
        <v>0</v>
      </c>
      <c r="C198" s="1">
        <v>1637.34</v>
      </c>
      <c r="D198" s="2">
        <v>2.1363641543161602E-2</v>
      </c>
      <c r="E198" s="1">
        <v>3082.57</v>
      </c>
      <c r="F198" s="2">
        <v>118.54900000000001</v>
      </c>
      <c r="G198" s="1">
        <v>3083.18</v>
      </c>
      <c r="H198" s="2">
        <v>0</v>
      </c>
      <c r="I198" s="1">
        <v>3083.18</v>
      </c>
      <c r="J198" s="2">
        <v>0</v>
      </c>
      <c r="K198" s="1">
        <v>3083.18</v>
      </c>
      <c r="L198" s="2">
        <v>0</v>
      </c>
    </row>
    <row r="199" spans="1:12" x14ac:dyDescent="0.2">
      <c r="A199" s="1">
        <v>3081.86</v>
      </c>
      <c r="B199" s="2">
        <v>0</v>
      </c>
      <c r="C199" s="1">
        <v>1636.49</v>
      </c>
      <c r="D199" s="2">
        <v>2.48119942476916E-2</v>
      </c>
      <c r="E199" s="1">
        <v>3081.96</v>
      </c>
      <c r="F199" s="2">
        <v>94.007199999999997</v>
      </c>
      <c r="G199" s="1">
        <v>3082.57</v>
      </c>
      <c r="H199" s="2">
        <v>0</v>
      </c>
      <c r="I199" s="1">
        <v>3082.57</v>
      </c>
      <c r="J199" s="2">
        <v>0</v>
      </c>
      <c r="K199" s="1">
        <v>3082.57</v>
      </c>
      <c r="L199" s="2">
        <v>0</v>
      </c>
    </row>
    <row r="200" spans="1:12" x14ac:dyDescent="0.2">
      <c r="A200" s="1">
        <v>3081.25</v>
      </c>
      <c r="B200" s="2">
        <v>0</v>
      </c>
      <c r="C200" s="1">
        <v>1635.65</v>
      </c>
      <c r="D200" s="2">
        <v>2.38441901447644E-2</v>
      </c>
      <c r="E200" s="1">
        <v>3081.35</v>
      </c>
      <c r="F200" s="2">
        <v>118.51300000000001</v>
      </c>
      <c r="G200" s="1">
        <v>3081.96</v>
      </c>
      <c r="H200" s="2">
        <v>0</v>
      </c>
      <c r="I200" s="1">
        <v>3081.96</v>
      </c>
      <c r="J200" s="2">
        <v>0</v>
      </c>
      <c r="K200" s="1">
        <v>3081.96</v>
      </c>
      <c r="L200" s="2">
        <v>0</v>
      </c>
    </row>
    <row r="201" spans="1:12" x14ac:dyDescent="0.2">
      <c r="A201" s="1">
        <v>3080.64</v>
      </c>
      <c r="B201" s="2">
        <v>0</v>
      </c>
      <c r="C201" s="1">
        <v>1634.8</v>
      </c>
      <c r="D201" s="2">
        <v>3.03338975745353E-2</v>
      </c>
      <c r="E201" s="1">
        <v>3080.74</v>
      </c>
      <c r="F201" s="2">
        <v>93.9786</v>
      </c>
      <c r="G201" s="1">
        <v>3081.35</v>
      </c>
      <c r="H201" s="2">
        <v>0</v>
      </c>
      <c r="I201" s="1">
        <v>3081.35</v>
      </c>
      <c r="J201" s="2">
        <v>0</v>
      </c>
      <c r="K201" s="1">
        <v>3081.35</v>
      </c>
      <c r="L201" s="2">
        <v>0</v>
      </c>
    </row>
    <row r="202" spans="1:12" x14ac:dyDescent="0.2">
      <c r="A202" s="1">
        <v>3080.03</v>
      </c>
      <c r="B202" s="2">
        <v>0</v>
      </c>
      <c r="C202" s="1">
        <v>1633.96</v>
      </c>
      <c r="D202" s="2">
        <v>4.8036869208465303E-2</v>
      </c>
      <c r="E202" s="1">
        <v>3080.13</v>
      </c>
      <c r="F202" s="2">
        <v>130.733</v>
      </c>
      <c r="G202" s="1">
        <v>3080.74</v>
      </c>
      <c r="H202" s="2">
        <v>0</v>
      </c>
      <c r="I202" s="1">
        <v>3080.74</v>
      </c>
      <c r="J202" s="2">
        <v>0</v>
      </c>
      <c r="K202" s="1">
        <v>3080.74</v>
      </c>
      <c r="L202" s="2">
        <v>0</v>
      </c>
    </row>
    <row r="203" spans="1:12" x14ac:dyDescent="0.2">
      <c r="A203" s="1">
        <v>3079.41</v>
      </c>
      <c r="B203" s="2">
        <v>0</v>
      </c>
      <c r="C203" s="1">
        <v>1633.11</v>
      </c>
      <c r="D203" s="2">
        <v>4.8662878976621297E-2</v>
      </c>
      <c r="E203" s="1">
        <v>3079.51</v>
      </c>
      <c r="F203" s="2">
        <v>106.20399999999999</v>
      </c>
      <c r="G203" s="1">
        <v>3080.13</v>
      </c>
      <c r="H203" s="2">
        <v>0</v>
      </c>
      <c r="I203" s="1">
        <v>3080.13</v>
      </c>
      <c r="J203" s="2">
        <v>0</v>
      </c>
      <c r="K203" s="1">
        <v>3080.13</v>
      </c>
      <c r="L203" s="2">
        <v>0</v>
      </c>
    </row>
    <row r="204" spans="1:12" x14ac:dyDescent="0.2">
      <c r="A204" s="1">
        <v>3078.8</v>
      </c>
      <c r="B204" s="2">
        <v>0</v>
      </c>
      <c r="C204" s="1">
        <v>1632.27</v>
      </c>
      <c r="D204" s="2">
        <v>5.5219283104503997E-2</v>
      </c>
      <c r="E204" s="1">
        <v>3078.9</v>
      </c>
      <c r="F204" s="2">
        <v>118.441</v>
      </c>
      <c r="G204" s="1">
        <v>3079.51</v>
      </c>
      <c r="H204" s="2">
        <v>0</v>
      </c>
      <c r="I204" s="1">
        <v>3079.51</v>
      </c>
      <c r="J204" s="2">
        <v>0</v>
      </c>
      <c r="K204" s="1">
        <v>3079.51</v>
      </c>
      <c r="L204" s="2">
        <v>0</v>
      </c>
    </row>
    <row r="205" spans="1:12" x14ac:dyDescent="0.2">
      <c r="A205" s="1">
        <v>3078.19</v>
      </c>
      <c r="B205" s="2">
        <v>0</v>
      </c>
      <c r="C205" s="1">
        <v>1631.42</v>
      </c>
      <c r="D205" s="2">
        <v>6.5149105058880705E-2</v>
      </c>
      <c r="E205" s="1">
        <v>3078.29</v>
      </c>
      <c r="F205" s="2">
        <v>89.837699999999998</v>
      </c>
      <c r="G205" s="1">
        <v>3078.9</v>
      </c>
      <c r="H205" s="2">
        <v>0</v>
      </c>
      <c r="I205" s="1">
        <v>3078.9</v>
      </c>
      <c r="J205" s="2">
        <v>0</v>
      </c>
      <c r="K205" s="1">
        <v>3078.9</v>
      </c>
      <c r="L205" s="2">
        <v>0</v>
      </c>
    </row>
    <row r="206" spans="1:12" x14ac:dyDescent="0.2">
      <c r="A206" s="1">
        <v>3077.58</v>
      </c>
      <c r="B206" s="2">
        <v>0</v>
      </c>
      <c r="C206" s="1">
        <v>1630.58</v>
      </c>
      <c r="D206" s="2">
        <v>6.5633153885002599E-2</v>
      </c>
      <c r="E206" s="1">
        <v>3077.68</v>
      </c>
      <c r="F206" s="2">
        <v>134.73599999999999</v>
      </c>
      <c r="G206" s="1">
        <v>3078.29</v>
      </c>
      <c r="H206" s="2">
        <v>0</v>
      </c>
      <c r="I206" s="1">
        <v>3078.29</v>
      </c>
      <c r="J206" s="2">
        <v>0</v>
      </c>
      <c r="K206" s="1">
        <v>3078.29</v>
      </c>
      <c r="L206" s="2">
        <v>0</v>
      </c>
    </row>
    <row r="207" spans="1:12" x14ac:dyDescent="0.2">
      <c r="A207" s="1">
        <v>3076.96</v>
      </c>
      <c r="B207" s="2">
        <v>0</v>
      </c>
      <c r="C207" s="1">
        <v>1629.73</v>
      </c>
      <c r="D207" s="2">
        <v>7.6866149677950704E-2</v>
      </c>
      <c r="E207" s="1">
        <v>3077.06</v>
      </c>
      <c r="F207" s="2">
        <v>114.304</v>
      </c>
      <c r="G207" s="1">
        <v>3077.68</v>
      </c>
      <c r="H207" s="2">
        <v>0</v>
      </c>
      <c r="I207" s="1">
        <v>3077.68</v>
      </c>
      <c r="J207" s="2">
        <v>0</v>
      </c>
      <c r="K207" s="1">
        <v>3077.68</v>
      </c>
      <c r="L207" s="2">
        <v>0</v>
      </c>
    </row>
    <row r="208" spans="1:12" x14ac:dyDescent="0.2">
      <c r="A208" s="1">
        <v>3076.35</v>
      </c>
      <c r="B208" s="2">
        <v>0</v>
      </c>
      <c r="C208" s="1">
        <v>1628.88</v>
      </c>
      <c r="D208" s="2">
        <v>8.0401347057790507E-2</v>
      </c>
      <c r="E208" s="1">
        <v>3076.45</v>
      </c>
      <c r="F208" s="2">
        <v>110.205</v>
      </c>
      <c r="G208" s="1">
        <v>3077.06</v>
      </c>
      <c r="H208" s="2">
        <v>0</v>
      </c>
      <c r="I208" s="1">
        <v>3077.06</v>
      </c>
      <c r="J208" s="2">
        <v>0</v>
      </c>
      <c r="K208" s="1">
        <v>3077.06</v>
      </c>
      <c r="L208" s="2">
        <v>0</v>
      </c>
    </row>
    <row r="209" spans="1:12" x14ac:dyDescent="0.2">
      <c r="A209" s="1">
        <v>3075.74</v>
      </c>
      <c r="B209" s="2">
        <v>0</v>
      </c>
      <c r="C209" s="1">
        <v>1628.04</v>
      </c>
      <c r="D209" s="2">
        <v>9.5394337292572004E-2</v>
      </c>
      <c r="E209" s="1">
        <v>3075.84</v>
      </c>
      <c r="F209" s="2">
        <v>155.08000000000001</v>
      </c>
      <c r="G209" s="1">
        <v>3076.45</v>
      </c>
      <c r="H209" s="2">
        <v>0</v>
      </c>
      <c r="I209" s="1">
        <v>3076.45</v>
      </c>
      <c r="J209" s="2">
        <v>0</v>
      </c>
      <c r="K209" s="1">
        <v>3076.45</v>
      </c>
      <c r="L209" s="2">
        <v>6.1575753122783102E-3</v>
      </c>
    </row>
    <row r="210" spans="1:12" x14ac:dyDescent="0.2">
      <c r="A210" s="1">
        <v>3075.13</v>
      </c>
      <c r="B210" s="2">
        <v>0</v>
      </c>
      <c r="C210" s="1">
        <v>1627.19</v>
      </c>
      <c r="D210" s="2">
        <v>0.114419564400912</v>
      </c>
      <c r="E210" s="1">
        <v>3075.23</v>
      </c>
      <c r="F210" s="2">
        <v>126.49299999999999</v>
      </c>
      <c r="G210" s="1">
        <v>3075.84</v>
      </c>
      <c r="H210" s="2">
        <v>0</v>
      </c>
      <c r="I210" s="1">
        <v>3075.84</v>
      </c>
      <c r="J210" s="2">
        <v>0</v>
      </c>
      <c r="K210" s="1">
        <v>3075.84</v>
      </c>
      <c r="L210" s="2">
        <v>6.48841437859879E-3</v>
      </c>
    </row>
    <row r="211" spans="1:12" x14ac:dyDescent="0.2">
      <c r="A211" s="1">
        <v>3074.51</v>
      </c>
      <c r="B211" s="2">
        <v>0</v>
      </c>
      <c r="C211" s="1">
        <v>1626.34</v>
      </c>
      <c r="D211" s="2">
        <v>0.133384482991559</v>
      </c>
      <c r="E211" s="1">
        <v>3074.61</v>
      </c>
      <c r="F211" s="2">
        <v>138.71299999999999</v>
      </c>
      <c r="G211" s="1">
        <v>3075.23</v>
      </c>
      <c r="H211" s="2">
        <v>8.1472968714050194E-3</v>
      </c>
      <c r="I211" s="1">
        <v>3075.23</v>
      </c>
      <c r="J211" s="2">
        <v>0</v>
      </c>
      <c r="K211" s="1">
        <v>3075.23</v>
      </c>
      <c r="L211" s="2">
        <v>7.2732546991746399E-3</v>
      </c>
    </row>
    <row r="212" spans="1:12" x14ac:dyDescent="0.2">
      <c r="A212" s="1">
        <v>3073.9</v>
      </c>
      <c r="B212" s="2">
        <v>0</v>
      </c>
      <c r="C212" s="1">
        <v>1625.5</v>
      </c>
      <c r="D212" s="2">
        <v>0.16466173450375801</v>
      </c>
      <c r="E212" s="1">
        <v>3074</v>
      </c>
      <c r="F212" s="2">
        <v>134.613</v>
      </c>
      <c r="G212" s="1">
        <v>3074.61</v>
      </c>
      <c r="H212" s="2">
        <v>8.6232575245198794E-3</v>
      </c>
      <c r="I212" s="1">
        <v>3074.61</v>
      </c>
      <c r="J212" s="2">
        <v>6.4102239563532401E-3</v>
      </c>
      <c r="K212" s="1">
        <v>3074.61</v>
      </c>
      <c r="L212" s="2">
        <v>7.1018772225835396E-3</v>
      </c>
    </row>
    <row r="213" spans="1:12" x14ac:dyDescent="0.2">
      <c r="A213" s="1">
        <v>3073.29</v>
      </c>
      <c r="B213" s="2">
        <v>7.7654964802567599E-3</v>
      </c>
      <c r="C213" s="1">
        <v>1624.65</v>
      </c>
      <c r="D213" s="2">
        <v>0.19235248999294599</v>
      </c>
      <c r="E213" s="1">
        <v>3073.39</v>
      </c>
      <c r="F213" s="2">
        <v>150.90700000000001</v>
      </c>
      <c r="G213" s="1">
        <v>3074</v>
      </c>
      <c r="H213" s="2">
        <v>8.5231916166059896E-3</v>
      </c>
      <c r="I213" s="1">
        <v>3074</v>
      </c>
      <c r="J213" s="2">
        <v>6.5920259444791299E-3</v>
      </c>
      <c r="K213" s="1">
        <v>3074</v>
      </c>
      <c r="L213" s="2">
        <v>6.5940533098974297E-3</v>
      </c>
    </row>
    <row r="214" spans="1:12" x14ac:dyDescent="0.2">
      <c r="A214" s="1">
        <v>3072.67</v>
      </c>
      <c r="B214" s="2">
        <v>7.8332137446760503E-3</v>
      </c>
      <c r="C214" s="1">
        <v>1623.8</v>
      </c>
      <c r="D214" s="2">
        <v>0.23255928052962599</v>
      </c>
      <c r="E214" s="1">
        <v>3072.78</v>
      </c>
      <c r="F214" s="2">
        <v>154.96100000000001</v>
      </c>
      <c r="G214" s="1">
        <v>3073.39</v>
      </c>
      <c r="H214" s="2">
        <v>8.8600296314447005E-3</v>
      </c>
      <c r="I214" s="1">
        <v>3073.39</v>
      </c>
      <c r="J214" s="2">
        <v>7.1428037816502104E-3</v>
      </c>
      <c r="K214" s="1">
        <v>3073.39</v>
      </c>
      <c r="L214" s="2">
        <v>6.1693789124033001E-3</v>
      </c>
    </row>
    <row r="215" spans="1:12" x14ac:dyDescent="0.2">
      <c r="A215" s="1">
        <v>3072.06</v>
      </c>
      <c r="B215" s="2">
        <v>8.0342162547857691E-3</v>
      </c>
      <c r="C215" s="1">
        <v>1622.95</v>
      </c>
      <c r="D215" s="2">
        <v>0.27894208743608201</v>
      </c>
      <c r="E215" s="1">
        <v>3072.16</v>
      </c>
      <c r="F215" s="2">
        <v>146.78299999999999</v>
      </c>
      <c r="G215" s="1">
        <v>3072.78</v>
      </c>
      <c r="H215" s="2">
        <v>9.4439407608907892E-3</v>
      </c>
      <c r="I215" s="1">
        <v>3072.78</v>
      </c>
      <c r="J215" s="2">
        <v>6.8580144112905502E-3</v>
      </c>
      <c r="K215" s="1">
        <v>3072.78</v>
      </c>
      <c r="L215" s="2">
        <v>6.7480060767709698E-3</v>
      </c>
    </row>
    <row r="216" spans="1:12" x14ac:dyDescent="0.2">
      <c r="A216" s="1">
        <v>3071.45</v>
      </c>
      <c r="B216" s="2">
        <v>8.2652963376576797E-3</v>
      </c>
      <c r="C216" s="1">
        <v>1622.11</v>
      </c>
      <c r="D216" s="2">
        <v>0.33164784612244202</v>
      </c>
      <c r="E216" s="1">
        <v>3071.55</v>
      </c>
      <c r="F216" s="2">
        <v>130.45400000000001</v>
      </c>
      <c r="G216" s="1">
        <v>3072.16</v>
      </c>
      <c r="H216" s="2">
        <v>9.6095223613099807E-3</v>
      </c>
      <c r="I216" s="1">
        <v>3072.16</v>
      </c>
      <c r="J216" s="2">
        <v>7.1244116494996804E-3</v>
      </c>
      <c r="K216" s="1">
        <v>3072.16</v>
      </c>
      <c r="L216" s="2">
        <v>0</v>
      </c>
    </row>
    <row r="217" spans="1:12" x14ac:dyDescent="0.2">
      <c r="A217" s="1">
        <v>3070.83</v>
      </c>
      <c r="B217" s="2">
        <v>8.7499070821149896E-3</v>
      </c>
      <c r="C217" s="1">
        <v>1621.26</v>
      </c>
      <c r="D217" s="2">
        <v>0.39862399706345703</v>
      </c>
      <c r="E217" s="1">
        <v>3070.94</v>
      </c>
      <c r="F217" s="2">
        <v>154.89099999999999</v>
      </c>
      <c r="G217" s="1">
        <v>3071.55</v>
      </c>
      <c r="H217" s="2">
        <v>9.3106678239772197E-3</v>
      </c>
      <c r="I217" s="1">
        <v>3071.55</v>
      </c>
      <c r="J217" s="2">
        <v>7.3045922060699297E-3</v>
      </c>
      <c r="K217" s="1">
        <v>3071.55</v>
      </c>
      <c r="L217" s="2">
        <v>0</v>
      </c>
    </row>
    <row r="218" spans="1:12" x14ac:dyDescent="0.2">
      <c r="A218" s="1">
        <v>3070.22</v>
      </c>
      <c r="B218" s="2">
        <v>8.7681721670013497E-3</v>
      </c>
      <c r="C218" s="1">
        <v>1620.41</v>
      </c>
      <c r="D218" s="2">
        <v>0.47016416919974202</v>
      </c>
      <c r="E218" s="1">
        <v>3070.32</v>
      </c>
      <c r="F218" s="2">
        <v>142.64099999999999</v>
      </c>
      <c r="G218" s="1">
        <v>3070.94</v>
      </c>
      <c r="H218" s="2">
        <v>9.8884643479045901E-3</v>
      </c>
      <c r="I218" s="1">
        <v>3070.94</v>
      </c>
      <c r="J218" s="2">
        <v>7.1435864560435497E-3</v>
      </c>
      <c r="K218" s="1">
        <v>3070.94</v>
      </c>
      <c r="L218" s="2">
        <v>6.6328076086956999E-3</v>
      </c>
    </row>
    <row r="219" spans="1:12" x14ac:dyDescent="0.2">
      <c r="A219" s="1">
        <v>3069.61</v>
      </c>
      <c r="B219" s="2">
        <v>1.07518150292685E-2</v>
      </c>
      <c r="C219" s="1">
        <v>1619.56</v>
      </c>
      <c r="D219" s="2">
        <v>0.53527275207289204</v>
      </c>
      <c r="E219" s="1">
        <v>3069.71</v>
      </c>
      <c r="F219" s="2">
        <v>142.619</v>
      </c>
      <c r="G219" s="1">
        <v>3070.32</v>
      </c>
      <c r="H219" s="2">
        <v>1.03009921248828E-2</v>
      </c>
      <c r="I219" s="1">
        <v>3070.32</v>
      </c>
      <c r="J219" s="2">
        <v>7.1339124092791497E-3</v>
      </c>
      <c r="K219" s="1">
        <v>3070.32</v>
      </c>
      <c r="L219" s="2">
        <v>6.2173378418876801E-3</v>
      </c>
    </row>
    <row r="220" spans="1:12" x14ac:dyDescent="0.2">
      <c r="A220" s="1">
        <v>3068.99</v>
      </c>
      <c r="B220" s="2">
        <v>1.0237097343981301E-2</v>
      </c>
      <c r="C220" s="1">
        <v>1618.71</v>
      </c>
      <c r="D220" s="2">
        <v>0.59618693336374795</v>
      </c>
      <c r="E220" s="1">
        <v>3069.09</v>
      </c>
      <c r="F220" s="2">
        <v>150.745</v>
      </c>
      <c r="G220" s="1">
        <v>3069.71</v>
      </c>
      <c r="H220" s="2">
        <v>1.0844520350059301E-2</v>
      </c>
      <c r="I220" s="1">
        <v>3069.71</v>
      </c>
      <c r="J220" s="2">
        <v>7.9736855425072001E-3</v>
      </c>
      <c r="K220" s="1">
        <v>3069.71</v>
      </c>
      <c r="L220" s="2">
        <v>7.0316491780793404E-3</v>
      </c>
    </row>
    <row r="221" spans="1:12" x14ac:dyDescent="0.2">
      <c r="A221" s="1">
        <v>3068.38</v>
      </c>
      <c r="B221" s="2">
        <v>1.1886845652721099E-2</v>
      </c>
      <c r="C221" s="1">
        <v>1617.87</v>
      </c>
      <c r="D221" s="2">
        <v>0.63306059935803904</v>
      </c>
      <c r="E221" s="1">
        <v>3068.48</v>
      </c>
      <c r="F221" s="2">
        <v>175.16399999999999</v>
      </c>
      <c r="G221" s="1">
        <v>3069.09</v>
      </c>
      <c r="H221" s="2">
        <v>1.1318237246211799E-2</v>
      </c>
      <c r="I221" s="1">
        <v>3069.09</v>
      </c>
      <c r="J221" s="2">
        <v>8.4362036373240006E-3</v>
      </c>
      <c r="K221" s="1">
        <v>3069.09</v>
      </c>
      <c r="L221" s="2">
        <v>7.8667950005744704E-3</v>
      </c>
    </row>
    <row r="222" spans="1:12" x14ac:dyDescent="0.2">
      <c r="A222" s="1">
        <v>3067.77</v>
      </c>
      <c r="B222" s="2">
        <v>1.1974091104746299E-2</v>
      </c>
      <c r="C222" s="1">
        <v>1617.02</v>
      </c>
      <c r="D222" s="2">
        <v>0.65581173282094896</v>
      </c>
      <c r="E222" s="1">
        <v>3067.87</v>
      </c>
      <c r="F222" s="2">
        <v>175.137</v>
      </c>
      <c r="G222" s="1">
        <v>3068.48</v>
      </c>
      <c r="H222" s="2">
        <v>1.1828261818940099E-2</v>
      </c>
      <c r="I222" s="1">
        <v>3068.48</v>
      </c>
      <c r="J222" s="2">
        <v>8.3307493367238E-3</v>
      </c>
      <c r="K222" s="1">
        <v>3068.48</v>
      </c>
      <c r="L222" s="2">
        <v>7.4511245197998602E-3</v>
      </c>
    </row>
    <row r="223" spans="1:12" x14ac:dyDescent="0.2">
      <c r="A223" s="1">
        <v>3067.15</v>
      </c>
      <c r="B223" s="2">
        <v>1.18600899768168E-2</v>
      </c>
      <c r="C223" s="1">
        <v>1616.17</v>
      </c>
      <c r="D223" s="2">
        <v>0.65241390202849103</v>
      </c>
      <c r="E223" s="1">
        <v>3067.25</v>
      </c>
      <c r="F223" s="2">
        <v>183.255</v>
      </c>
      <c r="G223" s="1">
        <v>3067.87</v>
      </c>
      <c r="H223" s="2">
        <v>1.26254308482735E-2</v>
      </c>
      <c r="I223" s="1">
        <v>3067.87</v>
      </c>
      <c r="J223" s="2">
        <v>8.5774703690161408E-3</v>
      </c>
      <c r="K223" s="1">
        <v>3067.87</v>
      </c>
      <c r="L223" s="2">
        <v>7.6115353319129398E-3</v>
      </c>
    </row>
    <row r="224" spans="1:12" x14ac:dyDescent="0.2">
      <c r="A224" s="1">
        <v>3066.54</v>
      </c>
      <c r="B224" s="2">
        <v>1.1088709696805201E-2</v>
      </c>
      <c r="C224" s="1">
        <v>1615.32</v>
      </c>
      <c r="D224" s="2">
        <v>0.63464873537802502</v>
      </c>
      <c r="E224" s="1">
        <v>3066.64</v>
      </c>
      <c r="F224" s="2">
        <v>175.084</v>
      </c>
      <c r="G224" s="1">
        <v>3067.25</v>
      </c>
      <c r="H224" s="2">
        <v>1.30781618278543E-2</v>
      </c>
      <c r="I224" s="1">
        <v>3067.25</v>
      </c>
      <c r="J224" s="2">
        <v>8.2471512324756302E-3</v>
      </c>
      <c r="K224" s="1">
        <v>3067.25</v>
      </c>
      <c r="L224" s="2">
        <v>7.84714503019702E-3</v>
      </c>
    </row>
    <row r="225" spans="1:12" x14ac:dyDescent="0.2">
      <c r="A225" s="1">
        <v>3065.92</v>
      </c>
      <c r="B225" s="2">
        <v>1.0933649466406001E-2</v>
      </c>
      <c r="C225" s="1">
        <v>1614.47</v>
      </c>
      <c r="D225" s="2">
        <v>0.60776234575342403</v>
      </c>
      <c r="E225" s="1">
        <v>3066.03</v>
      </c>
      <c r="F225" s="2">
        <v>146.559</v>
      </c>
      <c r="G225" s="1">
        <v>3066.64</v>
      </c>
      <c r="H225" s="2">
        <v>1.2831398771426901E-2</v>
      </c>
      <c r="I225" s="1">
        <v>3066.64</v>
      </c>
      <c r="J225" s="2">
        <v>8.4180485465478096E-3</v>
      </c>
      <c r="K225" s="1">
        <v>3066.64</v>
      </c>
      <c r="L225" s="2">
        <v>8.9364321972401402E-3</v>
      </c>
    </row>
    <row r="226" spans="1:12" x14ac:dyDescent="0.2">
      <c r="A226" s="1">
        <v>3065.31</v>
      </c>
      <c r="B226" s="2">
        <v>8.92164286182048E-3</v>
      </c>
      <c r="C226" s="1">
        <v>1613.62</v>
      </c>
      <c r="D226" s="2">
        <v>0.56834528882822</v>
      </c>
      <c r="E226" s="1">
        <v>3065.41</v>
      </c>
      <c r="F226" s="2">
        <v>199.453</v>
      </c>
      <c r="G226" s="1">
        <v>3066.03</v>
      </c>
      <c r="H226" s="2">
        <v>1.31089010390955E-2</v>
      </c>
      <c r="I226" s="1">
        <v>3066.03</v>
      </c>
      <c r="J226" s="2">
        <v>9.0206339132750703E-3</v>
      </c>
      <c r="K226" s="1">
        <v>3066.03</v>
      </c>
      <c r="L226" s="2">
        <v>1.0246822096897101E-2</v>
      </c>
    </row>
    <row r="227" spans="1:12" x14ac:dyDescent="0.2">
      <c r="A227" s="1">
        <v>3064.7</v>
      </c>
      <c r="B227" s="2">
        <v>8.7482140468870193E-3</v>
      </c>
      <c r="C227" s="1">
        <v>1612.77</v>
      </c>
      <c r="D227" s="2">
        <v>0.51793969439015597</v>
      </c>
      <c r="E227" s="1">
        <v>3064.8</v>
      </c>
      <c r="F227" s="2">
        <v>134.30500000000001</v>
      </c>
      <c r="G227" s="1">
        <v>3065.41</v>
      </c>
      <c r="H227" s="2">
        <v>1.33585665377716E-2</v>
      </c>
      <c r="I227" s="1">
        <v>3065.41</v>
      </c>
      <c r="J227" s="2">
        <v>9.1375302028956305E-3</v>
      </c>
      <c r="K227" s="1">
        <v>3065.41</v>
      </c>
      <c r="L227" s="2">
        <v>9.2635577528762808E-3</v>
      </c>
    </row>
    <row r="228" spans="1:12" x14ac:dyDescent="0.2">
      <c r="A228" s="1">
        <v>3064.08</v>
      </c>
      <c r="B228" s="2">
        <v>8.4129042660247705E-3</v>
      </c>
      <c r="C228" s="1">
        <v>1611.92</v>
      </c>
      <c r="D228" s="2">
        <v>0.47914185910138102</v>
      </c>
      <c r="E228" s="1">
        <v>3064.18</v>
      </c>
      <c r="F228" s="2">
        <v>179.04599999999999</v>
      </c>
      <c r="G228" s="1">
        <v>3064.8</v>
      </c>
      <c r="H228" s="2">
        <v>1.34315592394606E-2</v>
      </c>
      <c r="I228" s="1">
        <v>3064.8</v>
      </c>
      <c r="J228" s="2">
        <v>9.2706152809428292E-3</v>
      </c>
      <c r="K228" s="1">
        <v>3064.8</v>
      </c>
      <c r="L228" s="2">
        <v>8.9278998713999396E-3</v>
      </c>
    </row>
    <row r="229" spans="1:12" x14ac:dyDescent="0.2">
      <c r="A229" s="1">
        <v>3063.47</v>
      </c>
      <c r="B229" s="2">
        <v>7.8895655581350602E-3</v>
      </c>
      <c r="C229" s="1">
        <v>1611.08</v>
      </c>
      <c r="D229" s="2">
        <v>0.425389537506562</v>
      </c>
      <c r="E229" s="1">
        <v>3063.57</v>
      </c>
      <c r="F229" s="2">
        <v>138.333</v>
      </c>
      <c r="G229" s="1">
        <v>3064.18</v>
      </c>
      <c r="H229" s="2">
        <v>1.28670933063815E-2</v>
      </c>
      <c r="I229" s="1">
        <v>3064.18</v>
      </c>
      <c r="J229" s="2">
        <v>9.6960909165948097E-3</v>
      </c>
      <c r="K229" s="1">
        <v>3064.18</v>
      </c>
      <c r="L229" s="2">
        <v>9.0372043958434605E-3</v>
      </c>
    </row>
    <row r="230" spans="1:12" x14ac:dyDescent="0.2">
      <c r="A230" s="1">
        <v>3062.85</v>
      </c>
      <c r="B230" s="2">
        <v>7.66755422056153E-3</v>
      </c>
      <c r="C230" s="1">
        <v>1610.23</v>
      </c>
      <c r="D230" s="2">
        <v>0.38005923422802401</v>
      </c>
      <c r="E230" s="1">
        <v>3062.95</v>
      </c>
      <c r="F230" s="2">
        <v>162.71899999999999</v>
      </c>
      <c r="G230" s="1">
        <v>3063.57</v>
      </c>
      <c r="H230" s="2">
        <v>1.15327299439624E-2</v>
      </c>
      <c r="I230" s="1">
        <v>3063.57</v>
      </c>
      <c r="J230" s="2">
        <v>9.1845642545464196E-3</v>
      </c>
      <c r="K230" s="1">
        <v>3063.57</v>
      </c>
      <c r="L230" s="2">
        <v>9.2541867627186306E-3</v>
      </c>
    </row>
    <row r="231" spans="1:12" x14ac:dyDescent="0.2">
      <c r="A231" s="1">
        <v>3062.24</v>
      </c>
      <c r="B231" s="2">
        <v>8.4060708576759909E-3</v>
      </c>
      <c r="C231" s="1">
        <v>1609.38</v>
      </c>
      <c r="D231" s="2">
        <v>0.330796016215749</v>
      </c>
      <c r="E231" s="1">
        <v>3062.34</v>
      </c>
      <c r="F231" s="2">
        <v>150.49299999999999</v>
      </c>
      <c r="G231" s="1">
        <v>3062.95</v>
      </c>
      <c r="H231" s="2">
        <v>1.08004495809935E-2</v>
      </c>
      <c r="I231" s="1">
        <v>3062.95</v>
      </c>
      <c r="J231" s="2">
        <v>8.5171357696907195E-3</v>
      </c>
      <c r="K231" s="1">
        <v>3062.95</v>
      </c>
      <c r="L231" s="2">
        <v>1.02819923562491E-2</v>
      </c>
    </row>
    <row r="232" spans="1:12" x14ac:dyDescent="0.2">
      <c r="A232" s="1">
        <v>3061.62</v>
      </c>
      <c r="B232" s="2">
        <v>8.0030788554494407E-3</v>
      </c>
      <c r="C232" s="1">
        <v>1608.53</v>
      </c>
      <c r="D232" s="2">
        <v>0.28596952190111702</v>
      </c>
      <c r="E232" s="1">
        <v>3061.72</v>
      </c>
      <c r="F232" s="2">
        <v>130.136</v>
      </c>
      <c r="G232" s="1">
        <v>3062.34</v>
      </c>
      <c r="H232" s="2">
        <v>1.10458270968746E-2</v>
      </c>
      <c r="I232" s="1">
        <v>3062.34</v>
      </c>
      <c r="J232" s="2">
        <v>7.9866353651569001E-3</v>
      </c>
      <c r="K232" s="1">
        <v>3062.34</v>
      </c>
      <c r="L232" s="2">
        <v>1.0137433228767199E-2</v>
      </c>
    </row>
    <row r="233" spans="1:12" x14ac:dyDescent="0.2">
      <c r="A233" s="1">
        <v>3061.01</v>
      </c>
      <c r="B233" s="2">
        <v>8.4020416245542406E-3</v>
      </c>
      <c r="C233" s="1">
        <v>1607.68</v>
      </c>
      <c r="D233" s="2">
        <v>0.25157939933290102</v>
      </c>
      <c r="E233" s="1">
        <v>3061.11</v>
      </c>
      <c r="F233" s="2">
        <v>166.71100000000001</v>
      </c>
      <c r="G233" s="1">
        <v>3061.72</v>
      </c>
      <c r="H233" s="2">
        <v>1.0618199218401E-2</v>
      </c>
      <c r="I233" s="1">
        <v>3061.72</v>
      </c>
      <c r="J233" s="2">
        <v>7.5721552096579704E-3</v>
      </c>
      <c r="K233" s="1">
        <v>3061.72</v>
      </c>
      <c r="L233" s="2">
        <v>9.6750925338676703E-3</v>
      </c>
    </row>
    <row r="234" spans="1:12" x14ac:dyDescent="0.2">
      <c r="A234" s="1">
        <v>3060.39</v>
      </c>
      <c r="B234" s="2">
        <v>0</v>
      </c>
      <c r="C234" s="1">
        <v>1606.83</v>
      </c>
      <c r="D234" s="2">
        <v>0.218317176159284</v>
      </c>
      <c r="E234" s="1">
        <v>3060.49</v>
      </c>
      <c r="F234" s="2">
        <v>146.358</v>
      </c>
      <c r="G234" s="1">
        <v>3061.11</v>
      </c>
      <c r="H234" s="2">
        <v>9.6314747001585693E-3</v>
      </c>
      <c r="I234" s="1">
        <v>3061.11</v>
      </c>
      <c r="J234" s="2">
        <v>7.2876640284449999E-3</v>
      </c>
      <c r="K234" s="1">
        <v>3061.11</v>
      </c>
      <c r="L234" s="2">
        <v>9.0172453035035401E-3</v>
      </c>
    </row>
    <row r="235" spans="1:12" x14ac:dyDescent="0.2">
      <c r="A235" s="1">
        <v>3059.78</v>
      </c>
      <c r="B235" s="2">
        <v>0</v>
      </c>
      <c r="C235" s="1">
        <v>1605.98</v>
      </c>
      <c r="D235" s="2">
        <v>0.18815811859116599</v>
      </c>
      <c r="E235" s="1">
        <v>3059.88</v>
      </c>
      <c r="F235" s="2">
        <v>158.53</v>
      </c>
      <c r="G235" s="1">
        <v>3060.49</v>
      </c>
      <c r="H235" s="2">
        <v>8.5912341572218307E-3</v>
      </c>
      <c r="I235" s="1">
        <v>3060.49</v>
      </c>
      <c r="J235" s="2">
        <v>7.2987104369262703E-3</v>
      </c>
      <c r="K235" s="1">
        <v>3060.49</v>
      </c>
      <c r="L235" s="2">
        <v>8.8927130584102107E-3</v>
      </c>
    </row>
    <row r="236" spans="1:12" x14ac:dyDescent="0.2">
      <c r="A236" s="1">
        <v>3059.16</v>
      </c>
      <c r="B236" s="2">
        <v>0</v>
      </c>
      <c r="C236" s="1">
        <v>1605.13</v>
      </c>
      <c r="D236" s="2">
        <v>0.15670261649227801</v>
      </c>
      <c r="E236" s="1">
        <v>3059.26</v>
      </c>
      <c r="F236" s="2">
        <v>174.76300000000001</v>
      </c>
      <c r="G236" s="1">
        <v>3059.88</v>
      </c>
      <c r="H236" s="2">
        <v>8.8819009670423697E-3</v>
      </c>
      <c r="I236" s="1">
        <v>3059.88</v>
      </c>
      <c r="J236" s="2">
        <v>7.1953330173487699E-3</v>
      </c>
      <c r="K236" s="1">
        <v>3059.88</v>
      </c>
      <c r="L236" s="2">
        <v>7.8820016935010808E-3</v>
      </c>
    </row>
    <row r="237" spans="1:12" x14ac:dyDescent="0.2">
      <c r="A237" s="1">
        <v>3058.55</v>
      </c>
      <c r="B237" s="2">
        <v>0</v>
      </c>
      <c r="C237" s="1">
        <v>1604.27</v>
      </c>
      <c r="D237" s="2">
        <v>0.138299214307393</v>
      </c>
      <c r="E237" s="1">
        <v>3058.65</v>
      </c>
      <c r="F237" s="2">
        <v>146.291</v>
      </c>
      <c r="G237" s="1">
        <v>3059.26</v>
      </c>
      <c r="H237" s="2">
        <v>8.4452992274173192E-3</v>
      </c>
      <c r="I237" s="1">
        <v>3059.26</v>
      </c>
      <c r="J237" s="2">
        <v>7.1265302244586997E-3</v>
      </c>
      <c r="K237" s="1">
        <v>3059.26</v>
      </c>
      <c r="L237" s="2">
        <v>6.9264534495795298E-3</v>
      </c>
    </row>
    <row r="238" spans="1:12" x14ac:dyDescent="0.2">
      <c r="A238" s="1">
        <v>3057.93</v>
      </c>
      <c r="B238" s="2">
        <v>0</v>
      </c>
      <c r="C238" s="1">
        <v>1603.42</v>
      </c>
      <c r="D238" s="2">
        <v>0.12502356287599101</v>
      </c>
      <c r="E238" s="1">
        <v>3058.03</v>
      </c>
      <c r="F238" s="2">
        <v>142.20599999999999</v>
      </c>
      <c r="G238" s="1">
        <v>3058.65</v>
      </c>
      <c r="H238" s="2">
        <v>7.7524054866365804E-3</v>
      </c>
      <c r="I238" s="1">
        <v>3058.65</v>
      </c>
      <c r="J238" s="2">
        <v>7.5035675352474003E-3</v>
      </c>
      <c r="K238" s="1">
        <v>3058.65</v>
      </c>
      <c r="L238" s="2">
        <v>0</v>
      </c>
    </row>
    <row r="239" spans="1:12" x14ac:dyDescent="0.2">
      <c r="A239" s="1">
        <v>3057.32</v>
      </c>
      <c r="B239" s="2">
        <v>0</v>
      </c>
      <c r="C239" s="1">
        <v>1602.57</v>
      </c>
      <c r="D239" s="2">
        <v>0.109055070905947</v>
      </c>
      <c r="E239" s="1">
        <v>3057.42</v>
      </c>
      <c r="F239" s="2">
        <v>150.309</v>
      </c>
      <c r="G239" s="1">
        <v>3058.03</v>
      </c>
      <c r="H239" s="2">
        <v>0</v>
      </c>
      <c r="I239" s="1">
        <v>3058.03</v>
      </c>
      <c r="J239" s="2">
        <v>7.6343931636639398E-3</v>
      </c>
      <c r="K239" s="1">
        <v>3058.03</v>
      </c>
      <c r="L239" s="2">
        <v>6.1330764991208804E-3</v>
      </c>
    </row>
    <row r="240" spans="1:12" x14ac:dyDescent="0.2">
      <c r="A240" s="1">
        <v>3056.7</v>
      </c>
      <c r="B240" s="2">
        <v>0</v>
      </c>
      <c r="C240" s="1">
        <v>1601.72</v>
      </c>
      <c r="D240" s="2">
        <v>9.7174070104648597E-2</v>
      </c>
      <c r="E240" s="1">
        <v>3056.8</v>
      </c>
      <c r="F240" s="2">
        <v>138.1</v>
      </c>
      <c r="G240" s="1">
        <v>3057.42</v>
      </c>
      <c r="H240" s="2">
        <v>0</v>
      </c>
      <c r="I240" s="1">
        <v>3057.42</v>
      </c>
      <c r="J240" s="2">
        <v>6.5873905259911502E-3</v>
      </c>
      <c r="K240" s="1">
        <v>3057.42</v>
      </c>
      <c r="L240" s="2">
        <v>0</v>
      </c>
    </row>
    <row r="241" spans="1:12" x14ac:dyDescent="0.2">
      <c r="A241" s="1">
        <v>3056.09</v>
      </c>
      <c r="B241" s="2">
        <v>0</v>
      </c>
      <c r="C241" s="1">
        <v>1600.87</v>
      </c>
      <c r="D241" s="2">
        <v>8.2326143378366606E-2</v>
      </c>
      <c r="E241" s="1">
        <v>3056.19</v>
      </c>
      <c r="F241" s="2">
        <v>142.14099999999999</v>
      </c>
      <c r="G241" s="1">
        <v>3056.8</v>
      </c>
      <c r="H241" s="2">
        <v>0</v>
      </c>
      <c r="I241" s="1">
        <v>3056.8</v>
      </c>
      <c r="J241" s="2">
        <v>6.4541235277651501E-3</v>
      </c>
      <c r="K241" s="1">
        <v>3056.8</v>
      </c>
      <c r="L241" s="2">
        <v>0</v>
      </c>
    </row>
    <row r="242" spans="1:12" x14ac:dyDescent="0.2">
      <c r="A242" s="1">
        <v>3055.47</v>
      </c>
      <c r="B242" s="2">
        <v>0</v>
      </c>
      <c r="C242" s="1">
        <v>1600.02</v>
      </c>
      <c r="D242" s="2">
        <v>7.8428750809376099E-2</v>
      </c>
      <c r="E242" s="1">
        <v>3055.57</v>
      </c>
      <c r="F242" s="2">
        <v>154.30000000000001</v>
      </c>
      <c r="G242" s="1">
        <v>3056.19</v>
      </c>
      <c r="H242" s="2">
        <v>0</v>
      </c>
      <c r="I242" s="1">
        <v>3056.19</v>
      </c>
      <c r="J242" s="2">
        <v>6.1667802369627196E-3</v>
      </c>
      <c r="K242" s="1">
        <v>3056.19</v>
      </c>
      <c r="L242" s="2">
        <v>0</v>
      </c>
    </row>
    <row r="243" spans="1:12" x14ac:dyDescent="0.2">
      <c r="A243" s="1">
        <v>3054.85</v>
      </c>
      <c r="B243" s="2">
        <v>0</v>
      </c>
      <c r="C243" s="1">
        <v>1599.17</v>
      </c>
      <c r="D243" s="2">
        <v>6.9145568247564099E-2</v>
      </c>
      <c r="E243" s="1">
        <v>3054.96</v>
      </c>
      <c r="F243" s="2">
        <v>138.03700000000001</v>
      </c>
      <c r="G243" s="1">
        <v>3055.57</v>
      </c>
      <c r="H243" s="2">
        <v>0</v>
      </c>
      <c r="I243" s="1">
        <v>3055.57</v>
      </c>
      <c r="J243" s="2">
        <v>0</v>
      </c>
      <c r="K243" s="1">
        <v>3055.57</v>
      </c>
      <c r="L243" s="2">
        <v>0</v>
      </c>
    </row>
    <row r="244" spans="1:12" x14ac:dyDescent="0.2">
      <c r="A244" s="1">
        <v>3054.24</v>
      </c>
      <c r="B244" s="2">
        <v>0</v>
      </c>
      <c r="C244" s="1">
        <v>1598.32</v>
      </c>
      <c r="D244" s="2">
        <v>5.8215689417241902E-2</v>
      </c>
      <c r="E244" s="1">
        <v>3054.34</v>
      </c>
      <c r="F244" s="2">
        <v>146.13499999999999</v>
      </c>
      <c r="G244" s="1">
        <v>3054.96</v>
      </c>
      <c r="H244" s="2">
        <v>0</v>
      </c>
      <c r="I244" s="1">
        <v>3054.96</v>
      </c>
      <c r="J244" s="2">
        <v>0</v>
      </c>
      <c r="K244" s="1">
        <v>3054.96</v>
      </c>
      <c r="L244" s="2">
        <v>0</v>
      </c>
    </row>
    <row r="245" spans="1:12" x14ac:dyDescent="0.2">
      <c r="A245" s="1">
        <v>3053.62</v>
      </c>
      <c r="B245" s="2">
        <v>0</v>
      </c>
      <c r="C245" s="1">
        <v>1597.46</v>
      </c>
      <c r="D245" s="2">
        <v>4.81278917839989E-2</v>
      </c>
      <c r="E245" s="1">
        <v>3053.72</v>
      </c>
      <c r="F245" s="2">
        <v>142.054</v>
      </c>
      <c r="G245" s="1">
        <v>3054.34</v>
      </c>
      <c r="H245" s="2">
        <v>0</v>
      </c>
      <c r="I245" s="1">
        <v>3054.34</v>
      </c>
      <c r="J245" s="2">
        <v>0</v>
      </c>
      <c r="K245" s="1">
        <v>3054.34</v>
      </c>
      <c r="L245" s="2">
        <v>0</v>
      </c>
    </row>
    <row r="246" spans="1:12" x14ac:dyDescent="0.2">
      <c r="A246" s="1">
        <v>3053.01</v>
      </c>
      <c r="B246" s="2">
        <v>0</v>
      </c>
      <c r="C246" s="1">
        <v>1596.61</v>
      </c>
      <c r="D246" s="2">
        <v>4.6698414672846501E-2</v>
      </c>
      <c r="E246" s="1">
        <v>3053.11</v>
      </c>
      <c r="F246" s="2">
        <v>113.626</v>
      </c>
      <c r="G246" s="1">
        <v>3053.72</v>
      </c>
      <c r="H246" s="2">
        <v>0</v>
      </c>
      <c r="I246" s="1">
        <v>3053.72</v>
      </c>
      <c r="J246" s="2">
        <v>0</v>
      </c>
      <c r="K246" s="1">
        <v>3053.72</v>
      </c>
      <c r="L246" s="2">
        <v>0</v>
      </c>
    </row>
    <row r="247" spans="1:12" x14ac:dyDescent="0.2">
      <c r="A247" s="1">
        <v>3052.39</v>
      </c>
      <c r="B247" s="2">
        <v>0</v>
      </c>
      <c r="C247" s="1">
        <v>1595.76</v>
      </c>
      <c r="D247" s="2">
        <v>3.8837395747463498E-2</v>
      </c>
      <c r="E247" s="1">
        <v>3052.49</v>
      </c>
      <c r="F247" s="2">
        <v>109.551</v>
      </c>
      <c r="G247" s="1">
        <v>3053.11</v>
      </c>
      <c r="H247" s="2">
        <v>0</v>
      </c>
      <c r="I247" s="1">
        <v>3053.11</v>
      </c>
      <c r="J247" s="2">
        <v>0</v>
      </c>
      <c r="K247" s="1">
        <v>3053.11</v>
      </c>
      <c r="L247" s="2">
        <v>0</v>
      </c>
    </row>
    <row r="248" spans="1:12" x14ac:dyDescent="0.2">
      <c r="A248" s="1">
        <v>3051.77</v>
      </c>
      <c r="B248" s="2">
        <v>0</v>
      </c>
      <c r="C248" s="1">
        <v>1594.91</v>
      </c>
      <c r="D248" s="2">
        <v>2.6018012512137902E-2</v>
      </c>
      <c r="E248" s="1">
        <v>3051.88</v>
      </c>
      <c r="F248" s="2">
        <v>109.53400000000001</v>
      </c>
      <c r="G248" s="1">
        <v>3052.49</v>
      </c>
      <c r="H248" s="2">
        <v>0</v>
      </c>
      <c r="I248" s="1">
        <v>3052.49</v>
      </c>
      <c r="J248" s="2">
        <v>0</v>
      </c>
      <c r="K248" s="1">
        <v>3052.49</v>
      </c>
      <c r="L248" s="2">
        <v>0</v>
      </c>
    </row>
    <row r="249" spans="1:12" x14ac:dyDescent="0.2">
      <c r="A249" s="1">
        <v>3051.16</v>
      </c>
      <c r="B249" s="2">
        <v>0</v>
      </c>
      <c r="C249" s="1">
        <v>1594.06</v>
      </c>
      <c r="D249" s="2">
        <v>4.3789938970532703E-2</v>
      </c>
      <c r="E249" s="1">
        <v>3051.26</v>
      </c>
      <c r="F249" s="2">
        <v>105.461</v>
      </c>
      <c r="G249" s="1">
        <v>3051.88</v>
      </c>
      <c r="H249" s="2">
        <v>0</v>
      </c>
      <c r="I249" s="1">
        <v>3051.88</v>
      </c>
      <c r="J249" s="2">
        <v>0</v>
      </c>
      <c r="K249" s="1">
        <v>3051.88</v>
      </c>
      <c r="L249" s="2">
        <v>0</v>
      </c>
    </row>
    <row r="250" spans="1:12" x14ac:dyDescent="0.2">
      <c r="A250" s="1">
        <v>3050.54</v>
      </c>
      <c r="B250" s="2">
        <v>0</v>
      </c>
      <c r="C250" s="1">
        <v>1593.2</v>
      </c>
      <c r="D250" s="2">
        <v>2.68545070037189E-2</v>
      </c>
      <c r="E250" s="1">
        <v>3050.64</v>
      </c>
      <c r="F250" s="2">
        <v>105.44499999999999</v>
      </c>
      <c r="G250" s="1">
        <v>3051.26</v>
      </c>
      <c r="H250" s="2">
        <v>0</v>
      </c>
      <c r="I250" s="1">
        <v>3051.26</v>
      </c>
      <c r="J250" s="2">
        <v>0</v>
      </c>
      <c r="K250" s="1">
        <v>3051.26</v>
      </c>
      <c r="L250" s="2">
        <v>0</v>
      </c>
    </row>
    <row r="251" spans="1:12" x14ac:dyDescent="0.2">
      <c r="A251" s="1">
        <v>3049.93</v>
      </c>
      <c r="B251" s="2">
        <v>0</v>
      </c>
      <c r="C251" s="1">
        <v>1592.35</v>
      </c>
      <c r="D251" s="2">
        <v>2.2948359387952401E-2</v>
      </c>
      <c r="E251" s="1">
        <v>3050.03</v>
      </c>
      <c r="F251" s="2">
        <v>129.75899999999999</v>
      </c>
      <c r="G251" s="1">
        <v>3050.64</v>
      </c>
      <c r="H251" s="2">
        <v>0</v>
      </c>
      <c r="I251" s="1">
        <v>3050.64</v>
      </c>
      <c r="J251" s="2">
        <v>0</v>
      </c>
      <c r="K251" s="1">
        <v>3050.64</v>
      </c>
      <c r="L251" s="2">
        <v>0</v>
      </c>
    </row>
    <row r="252" spans="1:12" x14ac:dyDescent="0.2">
      <c r="A252" s="1">
        <v>3049.31</v>
      </c>
      <c r="B252" s="2">
        <v>0</v>
      </c>
      <c r="C252" s="1">
        <v>1591.5</v>
      </c>
      <c r="D252" s="2">
        <v>2.0768553373116699E-2</v>
      </c>
      <c r="E252" s="1">
        <v>3049.41</v>
      </c>
      <c r="F252" s="2">
        <v>141.90199999999999</v>
      </c>
      <c r="G252" s="1">
        <v>3050.03</v>
      </c>
      <c r="H252" s="2">
        <v>0</v>
      </c>
      <c r="I252" s="1">
        <v>3050.03</v>
      </c>
      <c r="J252" s="2">
        <v>0</v>
      </c>
      <c r="K252" s="1">
        <v>3050.03</v>
      </c>
      <c r="L252" s="2">
        <v>0</v>
      </c>
    </row>
    <row r="253" spans="1:12" x14ac:dyDescent="0.2">
      <c r="A253" s="1">
        <v>3048.69</v>
      </c>
      <c r="B253" s="2">
        <v>0</v>
      </c>
      <c r="C253" s="1">
        <v>1590.65</v>
      </c>
      <c r="D253" s="2">
        <v>1.5998502390567701E-2</v>
      </c>
      <c r="E253" s="1">
        <v>3048.79</v>
      </c>
      <c r="F253" s="2">
        <v>133.773</v>
      </c>
      <c r="G253" s="1">
        <v>3049.41</v>
      </c>
      <c r="H253" s="2">
        <v>0</v>
      </c>
      <c r="I253" s="1">
        <v>3049.41</v>
      </c>
      <c r="J253" s="2">
        <v>0</v>
      </c>
      <c r="K253" s="1">
        <v>3049.41</v>
      </c>
      <c r="L253" s="2">
        <v>0</v>
      </c>
    </row>
    <row r="254" spans="1:12" x14ac:dyDescent="0.2">
      <c r="A254" s="1">
        <v>3048.07</v>
      </c>
      <c r="B254" s="2">
        <v>0</v>
      </c>
      <c r="C254" s="1">
        <v>1589.79</v>
      </c>
      <c r="D254" s="2">
        <v>1.3447018948125101E-2</v>
      </c>
      <c r="E254" s="1">
        <v>3048.18</v>
      </c>
      <c r="F254" s="2">
        <v>158.071</v>
      </c>
      <c r="G254" s="1">
        <v>3048.79</v>
      </c>
      <c r="H254" s="2">
        <v>0</v>
      </c>
      <c r="I254" s="1">
        <v>3048.79</v>
      </c>
      <c r="J254" s="2">
        <v>0</v>
      </c>
      <c r="K254" s="1">
        <v>3048.79</v>
      </c>
      <c r="L254" s="2">
        <v>0</v>
      </c>
    </row>
    <row r="255" spans="1:12" x14ac:dyDescent="0.2">
      <c r="A255" s="1">
        <v>3047.46</v>
      </c>
      <c r="B255" s="2">
        <v>0</v>
      </c>
      <c r="C255" s="1">
        <v>1588.94</v>
      </c>
      <c r="D255" s="2">
        <v>0</v>
      </c>
      <c r="E255" s="1">
        <v>3047.56</v>
      </c>
      <c r="F255" s="2">
        <v>109.417</v>
      </c>
      <c r="G255" s="1">
        <v>3048.18</v>
      </c>
      <c r="H255" s="2">
        <v>0</v>
      </c>
      <c r="I255" s="1">
        <v>3048.18</v>
      </c>
      <c r="J255" s="2">
        <v>0</v>
      </c>
      <c r="K255" s="1">
        <v>3048.18</v>
      </c>
      <c r="L255" s="2">
        <v>0</v>
      </c>
    </row>
    <row r="256" spans="1:12" x14ac:dyDescent="0.2">
      <c r="A256" s="1">
        <v>3046.84</v>
      </c>
      <c r="B256" s="2">
        <v>0</v>
      </c>
      <c r="C256" s="1">
        <v>1588.09</v>
      </c>
      <c r="D256" s="2">
        <v>0</v>
      </c>
      <c r="E256" s="1">
        <v>3046.94</v>
      </c>
      <c r="F256" s="2">
        <v>145.86699999999999</v>
      </c>
      <c r="G256" s="1">
        <v>3047.56</v>
      </c>
      <c r="H256" s="2">
        <v>0</v>
      </c>
      <c r="I256" s="1">
        <v>3047.56</v>
      </c>
      <c r="J256" s="2">
        <v>0</v>
      </c>
      <c r="K256" s="1">
        <v>3047.56</v>
      </c>
      <c r="L256" s="2">
        <v>0</v>
      </c>
    </row>
    <row r="257" spans="1:12" x14ac:dyDescent="0.2">
      <c r="A257" s="1">
        <v>3046.22</v>
      </c>
      <c r="B257" s="2">
        <v>0</v>
      </c>
      <c r="C257" s="1">
        <v>1587.23</v>
      </c>
      <c r="D257" s="2">
        <v>0</v>
      </c>
      <c r="E257" s="1">
        <v>3046.33</v>
      </c>
      <c r="F257" s="2">
        <v>149.89599999999999</v>
      </c>
      <c r="G257" s="1">
        <v>3046.94</v>
      </c>
      <c r="H257" s="2">
        <v>0</v>
      </c>
      <c r="I257" s="1">
        <v>3046.94</v>
      </c>
      <c r="J257" s="2">
        <v>0</v>
      </c>
      <c r="K257" s="1">
        <v>3046.94</v>
      </c>
      <c r="L257" s="2">
        <v>0</v>
      </c>
    </row>
    <row r="258" spans="1:12" x14ac:dyDescent="0.2">
      <c r="A258" s="1">
        <v>3045.61</v>
      </c>
      <c r="B258" s="2">
        <v>0</v>
      </c>
      <c r="C258" s="1">
        <v>1586.38</v>
      </c>
      <c r="D258" s="2">
        <v>0</v>
      </c>
      <c r="E258" s="1">
        <v>3045.71</v>
      </c>
      <c r="F258" s="2">
        <v>117.468</v>
      </c>
      <c r="G258" s="1">
        <v>3046.33</v>
      </c>
      <c r="H258" s="2">
        <v>0</v>
      </c>
      <c r="I258" s="1">
        <v>3046.33</v>
      </c>
      <c r="J258" s="2">
        <v>0</v>
      </c>
      <c r="K258" s="1">
        <v>3046.33</v>
      </c>
      <c r="L258" s="2">
        <v>0</v>
      </c>
    </row>
    <row r="259" spans="1:12" x14ac:dyDescent="0.2">
      <c r="A259" s="1">
        <v>3044.99</v>
      </c>
      <c r="B259" s="2">
        <v>0</v>
      </c>
      <c r="C259" s="1">
        <v>1585.53</v>
      </c>
      <c r="D259" s="2">
        <v>0</v>
      </c>
      <c r="E259" s="1">
        <v>3045.09</v>
      </c>
      <c r="F259" s="2">
        <v>141.75</v>
      </c>
      <c r="G259" s="1">
        <v>3045.71</v>
      </c>
      <c r="H259" s="2">
        <v>0</v>
      </c>
      <c r="I259" s="1">
        <v>3045.71</v>
      </c>
      <c r="J259" s="2">
        <v>0</v>
      </c>
      <c r="K259" s="1">
        <v>3045.71</v>
      </c>
      <c r="L259" s="2">
        <v>0</v>
      </c>
    </row>
    <row r="260" spans="1:12" x14ac:dyDescent="0.2">
      <c r="A260" s="1">
        <v>3044.37</v>
      </c>
      <c r="B260" s="2">
        <v>0</v>
      </c>
      <c r="C260" s="1">
        <v>1584.67</v>
      </c>
      <c r="D260" s="2">
        <v>0</v>
      </c>
      <c r="E260" s="1">
        <v>3044.47</v>
      </c>
      <c r="F260" s="2">
        <v>182.22200000000001</v>
      </c>
      <c r="G260" s="1">
        <v>3045.09</v>
      </c>
      <c r="H260" s="2">
        <v>0</v>
      </c>
      <c r="I260" s="1">
        <v>3045.09</v>
      </c>
      <c r="J260" s="2">
        <v>0</v>
      </c>
      <c r="K260" s="1">
        <v>3045.09</v>
      </c>
      <c r="L260" s="2">
        <v>0</v>
      </c>
    </row>
    <row r="261" spans="1:12" x14ac:dyDescent="0.2">
      <c r="A261" s="1">
        <v>3043.75</v>
      </c>
      <c r="B261" s="2">
        <v>0</v>
      </c>
      <c r="C261" s="1">
        <v>1583.82</v>
      </c>
      <c r="D261" s="2">
        <v>0</v>
      </c>
      <c r="E261" s="1">
        <v>3043.86</v>
      </c>
      <c r="F261" s="2">
        <v>129.56</v>
      </c>
      <c r="G261" s="1">
        <v>3044.47</v>
      </c>
      <c r="H261" s="2">
        <v>0</v>
      </c>
      <c r="I261" s="1">
        <v>3044.47</v>
      </c>
      <c r="J261" s="2">
        <v>0</v>
      </c>
      <c r="K261" s="1">
        <v>3044.47</v>
      </c>
      <c r="L261" s="2">
        <v>0</v>
      </c>
    </row>
    <row r="262" spans="1:12" x14ac:dyDescent="0.2">
      <c r="A262" s="1">
        <v>3043.14</v>
      </c>
      <c r="B262" s="2">
        <v>0</v>
      </c>
      <c r="C262" s="1">
        <v>1582.96</v>
      </c>
      <c r="D262" s="2">
        <v>0</v>
      </c>
      <c r="E262" s="1">
        <v>3043.24</v>
      </c>
      <c r="F262" s="2">
        <v>125.492</v>
      </c>
      <c r="G262" s="1">
        <v>3043.86</v>
      </c>
      <c r="H262" s="2">
        <v>0</v>
      </c>
      <c r="I262" s="1">
        <v>3043.86</v>
      </c>
      <c r="J262" s="2">
        <v>0</v>
      </c>
      <c r="K262" s="1">
        <v>3043.86</v>
      </c>
      <c r="L262" s="2">
        <v>0</v>
      </c>
    </row>
    <row r="263" spans="1:12" x14ac:dyDescent="0.2">
      <c r="A263" s="1">
        <v>3042.52</v>
      </c>
      <c r="B263" s="2">
        <v>0</v>
      </c>
      <c r="C263" s="1">
        <v>1582.11</v>
      </c>
      <c r="D263" s="2">
        <v>0</v>
      </c>
      <c r="E263" s="1">
        <v>3042.62</v>
      </c>
      <c r="F263" s="2">
        <v>169.99600000000001</v>
      </c>
      <c r="G263" s="1">
        <v>3043.24</v>
      </c>
      <c r="H263" s="2">
        <v>0</v>
      </c>
      <c r="I263" s="1">
        <v>3043.24</v>
      </c>
      <c r="J263" s="2">
        <v>0</v>
      </c>
      <c r="K263" s="1">
        <v>3043.24</v>
      </c>
      <c r="L263" s="2">
        <v>0</v>
      </c>
    </row>
    <row r="264" spans="1:12" x14ac:dyDescent="0.2">
      <c r="A264" s="1">
        <v>3041.9</v>
      </c>
      <c r="B264" s="2">
        <v>0</v>
      </c>
      <c r="C264" s="1">
        <v>1581.25</v>
      </c>
      <c r="D264" s="2">
        <v>0</v>
      </c>
      <c r="E264" s="1">
        <v>3042</v>
      </c>
      <c r="F264" s="2">
        <v>121.407</v>
      </c>
      <c r="G264" s="1">
        <v>3042.62</v>
      </c>
      <c r="H264" s="2">
        <v>0</v>
      </c>
      <c r="I264" s="1">
        <v>3042.62</v>
      </c>
      <c r="J264" s="2">
        <v>0</v>
      </c>
      <c r="K264" s="1">
        <v>3042.62</v>
      </c>
      <c r="L264" s="2">
        <v>0</v>
      </c>
    </row>
    <row r="265" spans="1:12" x14ac:dyDescent="0.2">
      <c r="A265" s="1">
        <v>3041.28</v>
      </c>
      <c r="B265" s="2">
        <v>0</v>
      </c>
      <c r="C265" s="1">
        <v>1580.4</v>
      </c>
      <c r="D265" s="2">
        <v>0</v>
      </c>
      <c r="E265" s="1">
        <v>3041.38</v>
      </c>
      <c r="F265" s="2">
        <v>97.110900000000001</v>
      </c>
      <c r="G265" s="1">
        <v>3042</v>
      </c>
      <c r="H265" s="2">
        <v>0</v>
      </c>
      <c r="I265" s="1">
        <v>3042</v>
      </c>
      <c r="J265" s="2">
        <v>0</v>
      </c>
      <c r="K265" s="1">
        <v>3042</v>
      </c>
      <c r="L265" s="2">
        <v>0</v>
      </c>
    </row>
    <row r="266" spans="1:12" x14ac:dyDescent="0.2">
      <c r="A266" s="1">
        <v>3040.67</v>
      </c>
      <c r="B266" s="2">
        <v>0</v>
      </c>
      <c r="C266" s="1">
        <v>1579.54</v>
      </c>
      <c r="D266" s="2">
        <v>0</v>
      </c>
      <c r="E266" s="1">
        <v>3040.77</v>
      </c>
      <c r="F266" s="2">
        <v>105.187</v>
      </c>
      <c r="G266" s="1">
        <v>3041.38</v>
      </c>
      <c r="H266" s="2">
        <v>0</v>
      </c>
      <c r="I266" s="1">
        <v>3041.38</v>
      </c>
      <c r="J266" s="2">
        <v>0</v>
      </c>
      <c r="K266" s="1">
        <v>3041.38</v>
      </c>
      <c r="L266" s="2">
        <v>0</v>
      </c>
    </row>
    <row r="267" spans="1:12" x14ac:dyDescent="0.2">
      <c r="A267" s="1">
        <v>3040.05</v>
      </c>
      <c r="B267" s="2">
        <v>0</v>
      </c>
      <c r="C267" s="1">
        <v>1578.69</v>
      </c>
      <c r="D267" s="2">
        <v>0</v>
      </c>
      <c r="E267" s="1">
        <v>3040.15</v>
      </c>
      <c r="F267" s="2">
        <v>137.53200000000001</v>
      </c>
      <c r="G267" s="1">
        <v>3040.77</v>
      </c>
      <c r="H267" s="2">
        <v>0</v>
      </c>
      <c r="I267" s="1">
        <v>3040.77</v>
      </c>
      <c r="J267" s="2">
        <v>0</v>
      </c>
      <c r="K267" s="1">
        <v>3040.77</v>
      </c>
      <c r="L267" s="2">
        <v>0</v>
      </c>
    </row>
    <row r="268" spans="1:12" x14ac:dyDescent="0.2">
      <c r="A268" s="1">
        <v>3039.43</v>
      </c>
      <c r="B268" s="2">
        <v>0</v>
      </c>
      <c r="C268" s="1">
        <v>1577.83</v>
      </c>
      <c r="D268" s="2">
        <v>0</v>
      </c>
      <c r="E268" s="1">
        <v>3039.53</v>
      </c>
      <c r="F268" s="2">
        <v>97.066299999999998</v>
      </c>
      <c r="G268" s="1">
        <v>3040.15</v>
      </c>
      <c r="H268" s="2">
        <v>0</v>
      </c>
      <c r="I268" s="1">
        <v>3040.15</v>
      </c>
      <c r="J268" s="2">
        <v>0</v>
      </c>
      <c r="K268" s="1">
        <v>3040.15</v>
      </c>
      <c r="L268" s="2">
        <v>0</v>
      </c>
    </row>
    <row r="269" spans="1:12" x14ac:dyDescent="0.2">
      <c r="A269" s="1">
        <v>3038.81</v>
      </c>
      <c r="B269" s="2">
        <v>0</v>
      </c>
      <c r="C269" s="1">
        <v>1576.98</v>
      </c>
      <c r="D269" s="2">
        <v>0</v>
      </c>
      <c r="E269" s="1">
        <v>3038.91</v>
      </c>
      <c r="F269" s="2">
        <v>109.18300000000001</v>
      </c>
      <c r="G269" s="1">
        <v>3039.53</v>
      </c>
      <c r="H269" s="2">
        <v>0</v>
      </c>
      <c r="I269" s="1">
        <v>3039.53</v>
      </c>
      <c r="J269" s="2">
        <v>0</v>
      </c>
      <c r="K269" s="1">
        <v>3039.53</v>
      </c>
      <c r="L269" s="2">
        <v>0</v>
      </c>
    </row>
    <row r="270" spans="1:12" x14ac:dyDescent="0.2">
      <c r="A270" s="1">
        <v>3038.19</v>
      </c>
      <c r="B270" s="2">
        <v>0</v>
      </c>
      <c r="C270" s="1">
        <v>1576.12</v>
      </c>
      <c r="D270" s="2">
        <v>0</v>
      </c>
      <c r="E270" s="1">
        <v>3038.29</v>
      </c>
      <c r="F270" s="2">
        <v>129.38200000000001</v>
      </c>
      <c r="G270" s="1">
        <v>3038.91</v>
      </c>
      <c r="H270" s="2">
        <v>0</v>
      </c>
      <c r="I270" s="1">
        <v>3038.91</v>
      </c>
      <c r="J270" s="2">
        <v>0</v>
      </c>
      <c r="K270" s="1">
        <v>3038.91</v>
      </c>
      <c r="L270" s="2">
        <v>0</v>
      </c>
    </row>
    <row r="271" spans="1:12" x14ac:dyDescent="0.2">
      <c r="A271" s="1">
        <v>3037.57</v>
      </c>
      <c r="B271" s="2">
        <v>0</v>
      </c>
      <c r="C271" s="1">
        <v>1575.27</v>
      </c>
      <c r="D271" s="2">
        <v>0</v>
      </c>
      <c r="E271" s="1">
        <v>3037.68</v>
      </c>
      <c r="F271" s="2">
        <v>153.61799999999999</v>
      </c>
      <c r="G271" s="1">
        <v>3038.29</v>
      </c>
      <c r="H271" s="2">
        <v>0</v>
      </c>
      <c r="I271" s="1">
        <v>3038.29</v>
      </c>
      <c r="J271" s="2">
        <v>0</v>
      </c>
      <c r="K271" s="1">
        <v>3038.29</v>
      </c>
      <c r="L271" s="2">
        <v>0</v>
      </c>
    </row>
    <row r="272" spans="1:12" x14ac:dyDescent="0.2">
      <c r="A272" s="1">
        <v>3036.96</v>
      </c>
      <c r="B272" s="2">
        <v>0</v>
      </c>
      <c r="C272" s="1">
        <v>1574.41</v>
      </c>
      <c r="D272" s="2">
        <v>0</v>
      </c>
      <c r="E272" s="1">
        <v>3037.06</v>
      </c>
      <c r="F272" s="2">
        <v>113.175</v>
      </c>
      <c r="G272" s="1">
        <v>3037.68</v>
      </c>
      <c r="H272" s="2">
        <v>0</v>
      </c>
      <c r="I272" s="1">
        <v>3037.68</v>
      </c>
      <c r="J272" s="2">
        <v>0</v>
      </c>
      <c r="K272" s="1">
        <v>3037.68</v>
      </c>
      <c r="L272" s="2">
        <v>0</v>
      </c>
    </row>
    <row r="273" spans="1:12" x14ac:dyDescent="0.2">
      <c r="A273" s="1">
        <v>3036.34</v>
      </c>
      <c r="B273" s="2">
        <v>0</v>
      </c>
      <c r="C273" s="1">
        <v>1573.56</v>
      </c>
      <c r="D273" s="2">
        <v>0</v>
      </c>
      <c r="E273" s="1">
        <v>3036.44</v>
      </c>
      <c r="F273" s="2">
        <v>137.40600000000001</v>
      </c>
      <c r="G273" s="1">
        <v>3037.06</v>
      </c>
      <c r="H273" s="2">
        <v>0</v>
      </c>
      <c r="I273" s="1">
        <v>3037.06</v>
      </c>
      <c r="J273" s="2">
        <v>0</v>
      </c>
      <c r="K273" s="1">
        <v>3037.06</v>
      </c>
      <c r="L273" s="2">
        <v>0</v>
      </c>
    </row>
    <row r="274" spans="1:12" x14ac:dyDescent="0.2">
      <c r="A274" s="1">
        <v>3035.72</v>
      </c>
      <c r="B274" s="2">
        <v>0</v>
      </c>
      <c r="C274" s="1">
        <v>1572.7</v>
      </c>
      <c r="D274" s="2">
        <v>0</v>
      </c>
      <c r="E274" s="1">
        <v>3035.82</v>
      </c>
      <c r="F274" s="2">
        <v>137.38399999999999</v>
      </c>
      <c r="G274" s="1">
        <v>3036.44</v>
      </c>
      <c r="H274" s="2">
        <v>0</v>
      </c>
      <c r="I274" s="1">
        <v>3036.44</v>
      </c>
      <c r="J274" s="2">
        <v>0</v>
      </c>
      <c r="K274" s="1">
        <v>3036.44</v>
      </c>
      <c r="L274" s="2">
        <v>0</v>
      </c>
    </row>
    <row r="275" spans="1:12" x14ac:dyDescent="0.2">
      <c r="A275" s="1">
        <v>3035.1</v>
      </c>
      <c r="B275" s="2">
        <v>0</v>
      </c>
      <c r="C275" s="1">
        <v>1571.84</v>
      </c>
      <c r="D275" s="2">
        <v>0</v>
      </c>
      <c r="E275" s="1">
        <v>3035.2</v>
      </c>
      <c r="F275" s="2">
        <v>133.32300000000001</v>
      </c>
      <c r="G275" s="1">
        <v>3035.82</v>
      </c>
      <c r="H275" s="2">
        <v>0</v>
      </c>
      <c r="I275" s="1">
        <v>3035.82</v>
      </c>
      <c r="J275" s="2">
        <v>0</v>
      </c>
      <c r="K275" s="1">
        <v>3035.82</v>
      </c>
      <c r="L275" s="2">
        <v>0</v>
      </c>
    </row>
    <row r="276" spans="1:12" x14ac:dyDescent="0.2">
      <c r="A276" s="1">
        <v>3034.48</v>
      </c>
      <c r="B276" s="2">
        <v>0</v>
      </c>
      <c r="C276" s="1">
        <v>1570.99</v>
      </c>
      <c r="D276" s="2">
        <v>0</v>
      </c>
      <c r="E276" s="1">
        <v>3034.58</v>
      </c>
      <c r="F276" s="2">
        <v>129.26300000000001</v>
      </c>
      <c r="G276" s="1">
        <v>3035.2</v>
      </c>
      <c r="H276" s="2">
        <v>0</v>
      </c>
      <c r="I276" s="1">
        <v>3035.2</v>
      </c>
      <c r="J276" s="2">
        <v>0</v>
      </c>
      <c r="K276" s="1">
        <v>3035.2</v>
      </c>
      <c r="L276" s="2">
        <v>0</v>
      </c>
    </row>
    <row r="277" spans="1:12" x14ac:dyDescent="0.2">
      <c r="A277" s="1">
        <v>3033.86</v>
      </c>
      <c r="B277" s="2">
        <v>0</v>
      </c>
      <c r="C277" s="1">
        <v>1570.13</v>
      </c>
      <c r="D277" s="2">
        <v>0</v>
      </c>
      <c r="E277" s="1">
        <v>3033.96</v>
      </c>
      <c r="F277" s="2">
        <v>129.244</v>
      </c>
      <c r="G277" s="1">
        <v>3034.58</v>
      </c>
      <c r="H277" s="2">
        <v>0</v>
      </c>
      <c r="I277" s="1">
        <v>3034.58</v>
      </c>
      <c r="J277" s="2">
        <v>0</v>
      </c>
      <c r="K277" s="1">
        <v>3034.58</v>
      </c>
      <c r="L277" s="2">
        <v>0</v>
      </c>
    </row>
    <row r="278" spans="1:12" x14ac:dyDescent="0.2">
      <c r="A278" s="1">
        <v>3033.24</v>
      </c>
      <c r="B278" s="2">
        <v>0</v>
      </c>
      <c r="C278" s="1">
        <v>1569.28</v>
      </c>
      <c r="D278" s="2">
        <v>0</v>
      </c>
      <c r="E278" s="1">
        <v>3033.34</v>
      </c>
      <c r="F278" s="2">
        <v>129.22399999999999</v>
      </c>
      <c r="G278" s="1">
        <v>3033.96</v>
      </c>
      <c r="H278" s="2">
        <v>0</v>
      </c>
      <c r="I278" s="1">
        <v>3033.96</v>
      </c>
      <c r="J278" s="2">
        <v>0</v>
      </c>
      <c r="K278" s="1">
        <v>3033.96</v>
      </c>
      <c r="L278" s="2">
        <v>0</v>
      </c>
    </row>
    <row r="279" spans="1:12" x14ac:dyDescent="0.2">
      <c r="A279" s="1">
        <v>3032.62</v>
      </c>
      <c r="B279" s="2">
        <v>0</v>
      </c>
      <c r="C279" s="1">
        <v>1568.42</v>
      </c>
      <c r="D279" s="2">
        <v>0</v>
      </c>
      <c r="E279" s="1">
        <v>3032.73</v>
      </c>
      <c r="F279" s="2">
        <v>137.279</v>
      </c>
      <c r="G279" s="1">
        <v>3033.34</v>
      </c>
      <c r="H279" s="2">
        <v>0</v>
      </c>
      <c r="I279" s="1">
        <v>3033.34</v>
      </c>
      <c r="J279" s="2">
        <v>0</v>
      </c>
      <c r="K279" s="1">
        <v>3033.34</v>
      </c>
      <c r="L279" s="2">
        <v>0</v>
      </c>
    </row>
    <row r="280" spans="1:12" x14ac:dyDescent="0.2">
      <c r="A280" s="1">
        <v>3032</v>
      </c>
      <c r="B280" s="2">
        <v>0</v>
      </c>
      <c r="C280" s="1">
        <v>1567.56</v>
      </c>
      <c r="D280" s="2">
        <v>0</v>
      </c>
      <c r="E280" s="1">
        <v>3032.11</v>
      </c>
      <c r="F280" s="2">
        <v>169.554</v>
      </c>
      <c r="G280" s="1">
        <v>3032.73</v>
      </c>
      <c r="H280" s="2">
        <v>0</v>
      </c>
      <c r="I280" s="1">
        <v>3032.73</v>
      </c>
      <c r="J280" s="2">
        <v>0</v>
      </c>
      <c r="K280" s="1">
        <v>3032.73</v>
      </c>
      <c r="L280" s="2">
        <v>0</v>
      </c>
    </row>
    <row r="281" spans="1:12" x14ac:dyDescent="0.2">
      <c r="A281" s="1">
        <v>3031.38</v>
      </c>
      <c r="B281" s="2">
        <v>0</v>
      </c>
      <c r="C281" s="1">
        <v>1566.7</v>
      </c>
      <c r="D281" s="2">
        <v>0</v>
      </c>
      <c r="E281" s="1">
        <v>3031.49</v>
      </c>
      <c r="F281" s="2">
        <v>108.983</v>
      </c>
      <c r="G281" s="1">
        <v>3032.11</v>
      </c>
      <c r="H281" s="2">
        <v>0</v>
      </c>
      <c r="I281" s="1">
        <v>3032.11</v>
      </c>
      <c r="J281" s="2">
        <v>0</v>
      </c>
      <c r="K281" s="1">
        <v>3032.11</v>
      </c>
      <c r="L281" s="2">
        <v>0</v>
      </c>
    </row>
    <row r="282" spans="1:12" x14ac:dyDescent="0.2">
      <c r="A282" s="1">
        <v>3030.77</v>
      </c>
      <c r="B282" s="2">
        <v>0</v>
      </c>
      <c r="C282" s="1">
        <v>1565.85</v>
      </c>
      <c r="D282" s="2">
        <v>0</v>
      </c>
      <c r="E282" s="1">
        <v>3030.87</v>
      </c>
      <c r="F282" s="2">
        <v>153.35900000000001</v>
      </c>
      <c r="G282" s="1">
        <v>3031.49</v>
      </c>
      <c r="H282" s="2">
        <v>0</v>
      </c>
      <c r="I282" s="1">
        <v>3031.49</v>
      </c>
      <c r="J282" s="2">
        <v>0</v>
      </c>
      <c r="K282" s="1">
        <v>3031.49</v>
      </c>
      <c r="L282" s="2">
        <v>0</v>
      </c>
    </row>
    <row r="283" spans="1:12" x14ac:dyDescent="0.2">
      <c r="A283" s="1">
        <v>3030.15</v>
      </c>
      <c r="B283" s="2">
        <v>0</v>
      </c>
      <c r="C283" s="1">
        <v>1564.99</v>
      </c>
      <c r="D283" s="2">
        <v>0</v>
      </c>
      <c r="E283" s="1">
        <v>3030.25</v>
      </c>
      <c r="F283" s="2">
        <v>121.05500000000001</v>
      </c>
      <c r="G283" s="1">
        <v>3030.87</v>
      </c>
      <c r="H283" s="2">
        <v>0</v>
      </c>
      <c r="I283" s="1">
        <v>3030.87</v>
      </c>
      <c r="J283" s="2">
        <v>0</v>
      </c>
      <c r="K283" s="1">
        <v>3030.87</v>
      </c>
      <c r="L283" s="2">
        <v>0</v>
      </c>
    </row>
    <row r="284" spans="1:12" x14ac:dyDescent="0.2">
      <c r="A284" s="1">
        <v>3029.53</v>
      </c>
      <c r="B284" s="2">
        <v>0</v>
      </c>
      <c r="C284" s="1">
        <v>1564.13</v>
      </c>
      <c r="D284" s="2">
        <v>0</v>
      </c>
      <c r="E284" s="1">
        <v>3029.63</v>
      </c>
      <c r="F284" s="2">
        <v>149.27799999999999</v>
      </c>
      <c r="G284" s="1">
        <v>3030.25</v>
      </c>
      <c r="H284" s="2">
        <v>0</v>
      </c>
      <c r="I284" s="1">
        <v>3030.25</v>
      </c>
      <c r="J284" s="2">
        <v>0</v>
      </c>
      <c r="K284" s="1">
        <v>3030.25</v>
      </c>
      <c r="L284" s="2">
        <v>0</v>
      </c>
    </row>
    <row r="285" spans="1:12" x14ac:dyDescent="0.2">
      <c r="A285" s="1">
        <v>3028.91</v>
      </c>
      <c r="B285" s="2">
        <v>0</v>
      </c>
      <c r="C285" s="1">
        <v>1563.28</v>
      </c>
      <c r="D285" s="2">
        <v>0</v>
      </c>
      <c r="E285" s="1">
        <v>3029.01</v>
      </c>
      <c r="F285" s="2">
        <v>173.459</v>
      </c>
      <c r="G285" s="1">
        <v>3029.63</v>
      </c>
      <c r="H285" s="2">
        <v>0</v>
      </c>
      <c r="I285" s="1">
        <v>3029.63</v>
      </c>
      <c r="J285" s="2">
        <v>0</v>
      </c>
      <c r="K285" s="1">
        <v>3029.63</v>
      </c>
      <c r="L285" s="2">
        <v>0</v>
      </c>
    </row>
    <row r="286" spans="1:12" x14ac:dyDescent="0.2">
      <c r="A286" s="1">
        <v>3028.29</v>
      </c>
      <c r="B286" s="2">
        <v>0</v>
      </c>
      <c r="C286" s="1">
        <v>1562.42</v>
      </c>
      <c r="D286" s="2">
        <v>0</v>
      </c>
      <c r="E286" s="1">
        <v>3028.39</v>
      </c>
      <c r="F286" s="2">
        <v>137.13200000000001</v>
      </c>
      <c r="G286" s="1">
        <v>3029.01</v>
      </c>
      <c r="H286" s="2">
        <v>0</v>
      </c>
      <c r="I286" s="1">
        <v>3029.01</v>
      </c>
      <c r="J286" s="2">
        <v>0</v>
      </c>
      <c r="K286" s="1">
        <v>3029.01</v>
      </c>
      <c r="L286" s="2">
        <v>0</v>
      </c>
    </row>
    <row r="287" spans="1:12" x14ac:dyDescent="0.2">
      <c r="A287" s="1">
        <v>3027.67</v>
      </c>
      <c r="B287" s="2">
        <v>0</v>
      </c>
      <c r="C287" s="1">
        <v>1561.56</v>
      </c>
      <c r="D287" s="2">
        <v>0</v>
      </c>
      <c r="E287" s="1">
        <v>3027.77</v>
      </c>
      <c r="F287" s="2">
        <v>125.01300000000001</v>
      </c>
      <c r="G287" s="1">
        <v>3028.39</v>
      </c>
      <c r="H287" s="2">
        <v>0</v>
      </c>
      <c r="I287" s="1">
        <v>3028.39</v>
      </c>
      <c r="J287" s="2">
        <v>0</v>
      </c>
      <c r="K287" s="1">
        <v>3028.39</v>
      </c>
      <c r="L287" s="2">
        <v>0</v>
      </c>
    </row>
    <row r="288" spans="1:12" x14ac:dyDescent="0.2">
      <c r="A288" s="1">
        <v>3027.05</v>
      </c>
      <c r="B288" s="2">
        <v>0</v>
      </c>
      <c r="C288" s="1">
        <v>1560.7</v>
      </c>
      <c r="D288" s="2">
        <v>0</v>
      </c>
      <c r="E288" s="1">
        <v>3027.15</v>
      </c>
      <c r="F288" s="2">
        <v>149.18700000000001</v>
      </c>
      <c r="G288" s="1">
        <v>3027.77</v>
      </c>
      <c r="H288" s="2">
        <v>0</v>
      </c>
      <c r="I288" s="1">
        <v>3027.77</v>
      </c>
      <c r="J288" s="2">
        <v>0</v>
      </c>
      <c r="K288" s="1">
        <v>3027.77</v>
      </c>
      <c r="L288" s="2">
        <v>0</v>
      </c>
    </row>
    <row r="289" spans="1:12" x14ac:dyDescent="0.2">
      <c r="A289" s="1">
        <v>3026.43</v>
      </c>
      <c r="B289" s="2">
        <v>0</v>
      </c>
      <c r="C289" s="1">
        <v>1559.84</v>
      </c>
      <c r="D289" s="2">
        <v>0</v>
      </c>
      <c r="E289" s="1">
        <v>3026.53</v>
      </c>
      <c r="F289" s="2">
        <v>108.849</v>
      </c>
      <c r="G289" s="1">
        <v>3027.15</v>
      </c>
      <c r="H289" s="2">
        <v>0</v>
      </c>
      <c r="I289" s="1">
        <v>3027.15</v>
      </c>
      <c r="J289" s="2">
        <v>0</v>
      </c>
      <c r="K289" s="1">
        <v>3027.15</v>
      </c>
      <c r="L289" s="2">
        <v>0</v>
      </c>
    </row>
    <row r="290" spans="1:12" x14ac:dyDescent="0.2">
      <c r="A290" s="1">
        <v>3025.81</v>
      </c>
      <c r="B290" s="2">
        <v>0</v>
      </c>
      <c r="C290" s="1">
        <v>1558.98</v>
      </c>
      <c r="D290" s="2">
        <v>0</v>
      </c>
      <c r="E290" s="1">
        <v>3025.91</v>
      </c>
      <c r="F290" s="2">
        <v>137.048</v>
      </c>
      <c r="G290" s="1">
        <v>3026.53</v>
      </c>
      <c r="H290" s="2">
        <v>0</v>
      </c>
      <c r="I290" s="1">
        <v>3026.53</v>
      </c>
      <c r="J290" s="2">
        <v>0</v>
      </c>
      <c r="K290" s="1">
        <v>3026.53</v>
      </c>
      <c r="L290" s="2">
        <v>0</v>
      </c>
    </row>
    <row r="291" spans="1:12" x14ac:dyDescent="0.2">
      <c r="A291" s="1">
        <v>3025.19</v>
      </c>
      <c r="B291" s="2">
        <v>0</v>
      </c>
      <c r="C291" s="1">
        <v>1558.13</v>
      </c>
      <c r="D291" s="2">
        <v>0</v>
      </c>
      <c r="E291" s="1">
        <v>3025.29</v>
      </c>
      <c r="F291" s="2">
        <v>128.96700000000001</v>
      </c>
      <c r="G291" s="1">
        <v>3025.91</v>
      </c>
      <c r="H291" s="2">
        <v>0</v>
      </c>
      <c r="I291" s="1">
        <v>3025.91</v>
      </c>
      <c r="J291" s="2">
        <v>0</v>
      </c>
      <c r="K291" s="1">
        <v>3025.91</v>
      </c>
      <c r="L291" s="2">
        <v>0</v>
      </c>
    </row>
    <row r="292" spans="1:12" x14ac:dyDescent="0.2">
      <c r="A292" s="1">
        <v>3024.57</v>
      </c>
      <c r="B292" s="2">
        <v>0</v>
      </c>
      <c r="C292" s="1">
        <v>1557.27</v>
      </c>
      <c r="D292" s="2">
        <v>0</v>
      </c>
      <c r="E292" s="1">
        <v>3024.67</v>
      </c>
      <c r="F292" s="2">
        <v>128.947</v>
      </c>
      <c r="G292" s="1">
        <v>3025.29</v>
      </c>
      <c r="H292" s="2">
        <v>0</v>
      </c>
      <c r="I292" s="1">
        <v>3025.29</v>
      </c>
      <c r="J292" s="2">
        <v>0</v>
      </c>
      <c r="K292" s="1">
        <v>3025.29</v>
      </c>
      <c r="L292" s="2">
        <v>0</v>
      </c>
    </row>
    <row r="293" spans="1:12" x14ac:dyDescent="0.2">
      <c r="A293" s="1">
        <v>3023.94</v>
      </c>
      <c r="B293" s="2">
        <v>0</v>
      </c>
      <c r="C293" s="1">
        <v>1556.41</v>
      </c>
      <c r="D293" s="2">
        <v>1.4624968517668299E-2</v>
      </c>
      <c r="E293" s="1">
        <v>3024.05</v>
      </c>
      <c r="F293" s="2">
        <v>141.01400000000001</v>
      </c>
      <c r="G293" s="1">
        <v>3024.67</v>
      </c>
      <c r="H293" s="2">
        <v>0</v>
      </c>
      <c r="I293" s="1">
        <v>3024.67</v>
      </c>
      <c r="J293" s="2">
        <v>0</v>
      </c>
      <c r="K293" s="1">
        <v>3024.67</v>
      </c>
      <c r="L293" s="2">
        <v>0</v>
      </c>
    </row>
    <row r="294" spans="1:12" x14ac:dyDescent="0.2">
      <c r="A294" s="1">
        <v>3023.32</v>
      </c>
      <c r="B294" s="2">
        <v>0</v>
      </c>
      <c r="C294" s="1">
        <v>1555.55</v>
      </c>
      <c r="D294" s="2">
        <v>1.5696068670784099E-2</v>
      </c>
      <c r="E294" s="1">
        <v>3023.43</v>
      </c>
      <c r="F294" s="2">
        <v>128.90799999999999</v>
      </c>
      <c r="G294" s="1">
        <v>3024.05</v>
      </c>
      <c r="H294" s="2">
        <v>0</v>
      </c>
      <c r="I294" s="1">
        <v>3024.05</v>
      </c>
      <c r="J294" s="2">
        <v>0</v>
      </c>
      <c r="K294" s="1">
        <v>3024.05</v>
      </c>
      <c r="L294" s="2">
        <v>0</v>
      </c>
    </row>
    <row r="295" spans="1:12" x14ac:dyDescent="0.2">
      <c r="A295" s="1">
        <v>3022.7</v>
      </c>
      <c r="B295" s="2">
        <v>0</v>
      </c>
      <c r="C295" s="1">
        <v>1554.69</v>
      </c>
      <c r="D295" s="2">
        <v>1.7341053905320099E-2</v>
      </c>
      <c r="E295" s="1">
        <v>3022.81</v>
      </c>
      <c r="F295" s="2">
        <v>149.02699999999999</v>
      </c>
      <c r="G295" s="1">
        <v>3023.43</v>
      </c>
      <c r="H295" s="2">
        <v>0</v>
      </c>
      <c r="I295" s="1">
        <v>3023.43</v>
      </c>
      <c r="J295" s="2">
        <v>0</v>
      </c>
      <c r="K295" s="1">
        <v>3023.43</v>
      </c>
      <c r="L295" s="2">
        <v>0</v>
      </c>
    </row>
    <row r="296" spans="1:12" x14ac:dyDescent="0.2">
      <c r="A296" s="1">
        <v>3022.08</v>
      </c>
      <c r="B296" s="2">
        <v>0</v>
      </c>
      <c r="C296" s="1">
        <v>1553.83</v>
      </c>
      <c r="D296" s="2">
        <v>2.01015607013314E-2</v>
      </c>
      <c r="E296" s="1">
        <v>3022.18</v>
      </c>
      <c r="F296" s="2">
        <v>149.00399999999999</v>
      </c>
      <c r="G296" s="1">
        <v>3022.81</v>
      </c>
      <c r="H296" s="2">
        <v>0</v>
      </c>
      <c r="I296" s="1">
        <v>3022.81</v>
      </c>
      <c r="J296" s="2">
        <v>0</v>
      </c>
      <c r="K296" s="1">
        <v>3022.81</v>
      </c>
      <c r="L296" s="2">
        <v>0</v>
      </c>
    </row>
    <row r="297" spans="1:12" x14ac:dyDescent="0.2">
      <c r="A297" s="1">
        <v>3021.46</v>
      </c>
      <c r="B297" s="2">
        <v>0</v>
      </c>
      <c r="C297" s="1">
        <v>1552.97</v>
      </c>
      <c r="D297" s="2">
        <v>2.46781176679472E-2</v>
      </c>
      <c r="E297" s="1">
        <v>3021.56</v>
      </c>
      <c r="F297" s="2">
        <v>148.98099999999999</v>
      </c>
      <c r="G297" s="1">
        <v>3022.18</v>
      </c>
      <c r="H297" s="2">
        <v>0</v>
      </c>
      <c r="I297" s="1">
        <v>3022.18</v>
      </c>
      <c r="J297" s="2">
        <v>0</v>
      </c>
      <c r="K297" s="1">
        <v>3022.18</v>
      </c>
      <c r="L297" s="2">
        <v>0</v>
      </c>
    </row>
    <row r="298" spans="1:12" x14ac:dyDescent="0.2">
      <c r="A298" s="1">
        <v>3020.84</v>
      </c>
      <c r="B298" s="2">
        <v>0</v>
      </c>
      <c r="C298" s="1">
        <v>1552.11</v>
      </c>
      <c r="D298" s="2">
        <v>2.65486533029545E-2</v>
      </c>
      <c r="E298" s="1">
        <v>3020.94</v>
      </c>
      <c r="F298" s="2">
        <v>144.93199999999999</v>
      </c>
      <c r="G298" s="1">
        <v>3021.56</v>
      </c>
      <c r="H298" s="2">
        <v>0</v>
      </c>
      <c r="I298" s="1">
        <v>3021.56</v>
      </c>
      <c r="J298" s="2">
        <v>0</v>
      </c>
      <c r="K298" s="1">
        <v>3021.56</v>
      </c>
      <c r="L298" s="2">
        <v>0</v>
      </c>
    </row>
    <row r="299" spans="1:12" x14ac:dyDescent="0.2">
      <c r="A299" s="1">
        <v>3020.22</v>
      </c>
      <c r="B299" s="2">
        <v>0</v>
      </c>
      <c r="C299" s="1">
        <v>1551.25</v>
      </c>
      <c r="D299" s="2">
        <v>2.6279104198280102E-2</v>
      </c>
      <c r="E299" s="1">
        <v>3020.32</v>
      </c>
      <c r="F299" s="2">
        <v>193.214</v>
      </c>
      <c r="G299" s="1">
        <v>3020.94</v>
      </c>
      <c r="H299" s="2">
        <v>0</v>
      </c>
      <c r="I299" s="1">
        <v>3020.94</v>
      </c>
      <c r="J299" s="2">
        <v>0</v>
      </c>
      <c r="K299" s="1">
        <v>3020.94</v>
      </c>
      <c r="L299" s="2">
        <v>0</v>
      </c>
    </row>
    <row r="300" spans="1:12" x14ac:dyDescent="0.2">
      <c r="A300" s="1">
        <v>3019.6</v>
      </c>
      <c r="B300" s="2">
        <v>0</v>
      </c>
      <c r="C300" s="1">
        <v>1550.39</v>
      </c>
      <c r="D300" s="2">
        <v>2.37648172957763E-2</v>
      </c>
      <c r="E300" s="1">
        <v>3019.7</v>
      </c>
      <c r="F300" s="2">
        <v>132.81399999999999</v>
      </c>
      <c r="G300" s="1">
        <v>3020.32</v>
      </c>
      <c r="H300" s="2">
        <v>0</v>
      </c>
      <c r="I300" s="1">
        <v>3020.32</v>
      </c>
      <c r="J300" s="2">
        <v>0</v>
      </c>
      <c r="K300" s="1">
        <v>3020.32</v>
      </c>
      <c r="L300" s="2">
        <v>0</v>
      </c>
    </row>
    <row r="301" spans="1:12" x14ac:dyDescent="0.2">
      <c r="A301" s="1">
        <v>3018.98</v>
      </c>
      <c r="B301" s="2">
        <v>0</v>
      </c>
      <c r="C301" s="1">
        <v>1549.53</v>
      </c>
      <c r="D301" s="2">
        <v>2.2490082452455099E-2</v>
      </c>
      <c r="E301" s="1">
        <v>3019.08</v>
      </c>
      <c r="F301" s="2">
        <v>148.88999999999999</v>
      </c>
      <c r="G301" s="1">
        <v>3019.7</v>
      </c>
      <c r="H301" s="2">
        <v>0</v>
      </c>
      <c r="I301" s="1">
        <v>3019.7</v>
      </c>
      <c r="J301" s="2">
        <v>0</v>
      </c>
      <c r="K301" s="1">
        <v>3019.7</v>
      </c>
      <c r="L301" s="2">
        <v>0</v>
      </c>
    </row>
    <row r="302" spans="1:12" x14ac:dyDescent="0.2">
      <c r="A302" s="1">
        <v>3018.36</v>
      </c>
      <c r="B302" s="2">
        <v>0</v>
      </c>
      <c r="C302" s="1">
        <v>1548.67</v>
      </c>
      <c r="D302" s="2">
        <v>2.62796739427953E-2</v>
      </c>
      <c r="E302" s="1">
        <v>3018.46</v>
      </c>
      <c r="F302" s="2">
        <v>156.91399999999999</v>
      </c>
      <c r="G302" s="1">
        <v>3019.08</v>
      </c>
      <c r="H302" s="2">
        <v>0</v>
      </c>
      <c r="I302" s="1">
        <v>3019.08</v>
      </c>
      <c r="J302" s="2">
        <v>0</v>
      </c>
      <c r="K302" s="1">
        <v>3019.08</v>
      </c>
      <c r="L302" s="2">
        <v>0</v>
      </c>
    </row>
    <row r="303" spans="1:12" x14ac:dyDescent="0.2">
      <c r="A303" s="1">
        <v>3017.73</v>
      </c>
      <c r="B303" s="2">
        <v>0</v>
      </c>
      <c r="C303" s="1">
        <v>1547.81</v>
      </c>
      <c r="D303" s="2">
        <v>3.9498286791267503E-2</v>
      </c>
      <c r="E303" s="1">
        <v>3017.84</v>
      </c>
      <c r="F303" s="2">
        <v>160.91300000000001</v>
      </c>
      <c r="G303" s="1">
        <v>3018.46</v>
      </c>
      <c r="H303" s="2">
        <v>0</v>
      </c>
      <c r="I303" s="1">
        <v>3018.46</v>
      </c>
      <c r="J303" s="2">
        <v>0</v>
      </c>
      <c r="K303" s="1">
        <v>3018.46</v>
      </c>
      <c r="L303" s="2">
        <v>0</v>
      </c>
    </row>
    <row r="304" spans="1:12" x14ac:dyDescent="0.2">
      <c r="A304" s="1">
        <v>3017.11</v>
      </c>
      <c r="B304" s="2">
        <v>0</v>
      </c>
      <c r="C304" s="1">
        <v>1546.95</v>
      </c>
      <c r="D304" s="2">
        <v>5.0880571654117697E-2</v>
      </c>
      <c r="E304" s="1">
        <v>3017.21</v>
      </c>
      <c r="F304" s="2">
        <v>164.91</v>
      </c>
      <c r="G304" s="1">
        <v>3017.84</v>
      </c>
      <c r="H304" s="2">
        <v>0</v>
      </c>
      <c r="I304" s="1">
        <v>3017.84</v>
      </c>
      <c r="J304" s="2">
        <v>0</v>
      </c>
      <c r="K304" s="1">
        <v>3017.84</v>
      </c>
      <c r="L304" s="2">
        <v>0</v>
      </c>
    </row>
    <row r="305" spans="1:12" x14ac:dyDescent="0.2">
      <c r="A305" s="1">
        <v>3016.49</v>
      </c>
      <c r="B305" s="2">
        <v>0</v>
      </c>
      <c r="C305" s="1">
        <v>1546.09</v>
      </c>
      <c r="D305" s="2">
        <v>6.1523640455022302E-2</v>
      </c>
      <c r="E305" s="1">
        <v>3016.59</v>
      </c>
      <c r="F305" s="2">
        <v>164.88499999999999</v>
      </c>
      <c r="G305" s="1">
        <v>3017.21</v>
      </c>
      <c r="H305" s="2">
        <v>0</v>
      </c>
      <c r="I305" s="1">
        <v>3017.21</v>
      </c>
      <c r="J305" s="2">
        <v>0</v>
      </c>
      <c r="K305" s="1">
        <v>3017.21</v>
      </c>
      <c r="L305" s="2">
        <v>0</v>
      </c>
    </row>
    <row r="306" spans="1:12" x14ac:dyDescent="0.2">
      <c r="A306" s="1">
        <v>3015.87</v>
      </c>
      <c r="B306" s="2">
        <v>0</v>
      </c>
      <c r="C306" s="1">
        <v>1545.23</v>
      </c>
      <c r="D306" s="2">
        <v>7.6493473218463698E-2</v>
      </c>
      <c r="E306" s="1">
        <v>3015.97</v>
      </c>
      <c r="F306" s="2">
        <v>148.77600000000001</v>
      </c>
      <c r="G306" s="1">
        <v>3016.59</v>
      </c>
      <c r="H306" s="2">
        <v>0</v>
      </c>
      <c r="I306" s="1">
        <v>3016.59</v>
      </c>
      <c r="J306" s="2">
        <v>0</v>
      </c>
      <c r="K306" s="1">
        <v>3016.59</v>
      </c>
      <c r="L306" s="2">
        <v>0</v>
      </c>
    </row>
    <row r="307" spans="1:12" x14ac:dyDescent="0.2">
      <c r="A307" s="1">
        <v>3015.25</v>
      </c>
      <c r="B307" s="2">
        <v>0</v>
      </c>
      <c r="C307" s="1">
        <v>1544.37</v>
      </c>
      <c r="D307" s="2">
        <v>8.2171580410652797E-2</v>
      </c>
      <c r="E307" s="1">
        <v>3015.35</v>
      </c>
      <c r="F307" s="2">
        <v>88.447800000000001</v>
      </c>
      <c r="G307" s="1">
        <v>3015.97</v>
      </c>
      <c r="H307" s="2">
        <v>0</v>
      </c>
      <c r="I307" s="1">
        <v>3015.97</v>
      </c>
      <c r="J307" s="2">
        <v>0</v>
      </c>
      <c r="K307" s="1">
        <v>3015.97</v>
      </c>
      <c r="L307" s="2">
        <v>0</v>
      </c>
    </row>
    <row r="308" spans="1:12" x14ac:dyDescent="0.2">
      <c r="A308" s="1">
        <v>3014.63</v>
      </c>
      <c r="B308" s="2">
        <v>0</v>
      </c>
      <c r="C308" s="1">
        <v>1543.51</v>
      </c>
      <c r="D308" s="2">
        <v>8.7781857461740498E-2</v>
      </c>
      <c r="E308" s="1">
        <v>3014.73</v>
      </c>
      <c r="F308" s="2">
        <v>160.78899999999999</v>
      </c>
      <c r="G308" s="1">
        <v>3015.35</v>
      </c>
      <c r="H308" s="2">
        <v>0</v>
      </c>
      <c r="I308" s="1">
        <v>3015.35</v>
      </c>
      <c r="J308" s="2">
        <v>0</v>
      </c>
      <c r="K308" s="1">
        <v>3015.35</v>
      </c>
      <c r="L308" s="2">
        <v>0</v>
      </c>
    </row>
    <row r="309" spans="1:12" x14ac:dyDescent="0.2">
      <c r="A309" s="1">
        <v>3014</v>
      </c>
      <c r="B309" s="2">
        <v>0</v>
      </c>
      <c r="C309" s="1">
        <v>1542.65</v>
      </c>
      <c r="D309" s="2">
        <v>9.3526088659178497E-2</v>
      </c>
      <c r="E309" s="1">
        <v>3014.11</v>
      </c>
      <c r="F309" s="2">
        <v>172.822</v>
      </c>
      <c r="G309" s="1">
        <v>3014.73</v>
      </c>
      <c r="H309" s="2">
        <v>0</v>
      </c>
      <c r="I309" s="1">
        <v>3014.73</v>
      </c>
      <c r="J309" s="2">
        <v>0</v>
      </c>
      <c r="K309" s="1">
        <v>3014.73</v>
      </c>
      <c r="L309" s="2">
        <v>0</v>
      </c>
    </row>
    <row r="310" spans="1:12" x14ac:dyDescent="0.2">
      <c r="A310" s="1">
        <v>3013.38</v>
      </c>
      <c r="B310" s="2">
        <v>0</v>
      </c>
      <c r="C310" s="1">
        <v>1541.79</v>
      </c>
      <c r="D310" s="2">
        <v>9.7878477182402904E-2</v>
      </c>
      <c r="E310" s="1">
        <v>3013.48</v>
      </c>
      <c r="F310" s="2">
        <v>168.77699999999999</v>
      </c>
      <c r="G310" s="1">
        <v>3014.11</v>
      </c>
      <c r="H310" s="2">
        <v>0</v>
      </c>
      <c r="I310" s="1">
        <v>3014.11</v>
      </c>
      <c r="J310" s="2">
        <v>0</v>
      </c>
      <c r="K310" s="1">
        <v>3014.11</v>
      </c>
      <c r="L310" s="2">
        <v>0</v>
      </c>
    </row>
    <row r="311" spans="1:12" x14ac:dyDescent="0.2">
      <c r="A311" s="1">
        <v>3012.76</v>
      </c>
      <c r="B311" s="2">
        <v>0</v>
      </c>
      <c r="C311" s="1">
        <v>1540.93</v>
      </c>
      <c r="D311" s="2">
        <v>0.101983720321148</v>
      </c>
      <c r="E311" s="1">
        <v>3012.86</v>
      </c>
      <c r="F311" s="2">
        <v>184.82300000000001</v>
      </c>
      <c r="G311" s="1">
        <v>3013.48</v>
      </c>
      <c r="H311" s="2">
        <v>0</v>
      </c>
      <c r="I311" s="1">
        <v>3013.48</v>
      </c>
      <c r="J311" s="2">
        <v>0</v>
      </c>
      <c r="K311" s="1">
        <v>3013.48</v>
      </c>
      <c r="L311" s="2">
        <v>0</v>
      </c>
    </row>
    <row r="312" spans="1:12" x14ac:dyDescent="0.2">
      <c r="A312" s="1">
        <v>3012.14</v>
      </c>
      <c r="B312" s="2">
        <v>0</v>
      </c>
      <c r="C312" s="1">
        <v>1540.06</v>
      </c>
      <c r="D312" s="2">
        <v>0.106579078891183</v>
      </c>
      <c r="E312" s="1">
        <v>3012.24</v>
      </c>
      <c r="F312" s="2">
        <v>148.63900000000001</v>
      </c>
      <c r="G312" s="1">
        <v>3012.86</v>
      </c>
      <c r="H312" s="2">
        <v>0</v>
      </c>
      <c r="I312" s="1">
        <v>3012.86</v>
      </c>
      <c r="J312" s="2">
        <v>0</v>
      </c>
      <c r="K312" s="1">
        <v>3012.86</v>
      </c>
      <c r="L312" s="2">
        <v>0</v>
      </c>
    </row>
    <row r="313" spans="1:12" x14ac:dyDescent="0.2">
      <c r="A313" s="1">
        <v>3011.51</v>
      </c>
      <c r="B313" s="2">
        <v>0</v>
      </c>
      <c r="C313" s="1">
        <v>1539.2</v>
      </c>
      <c r="D313" s="2">
        <v>0.111373643619364</v>
      </c>
      <c r="E313" s="1">
        <v>3011.62</v>
      </c>
      <c r="F313" s="2">
        <v>128.53299999999999</v>
      </c>
      <c r="G313" s="1">
        <v>3012.24</v>
      </c>
      <c r="H313" s="2">
        <v>0</v>
      </c>
      <c r="I313" s="1">
        <v>3012.24</v>
      </c>
      <c r="J313" s="2">
        <v>0</v>
      </c>
      <c r="K313" s="1">
        <v>3012.24</v>
      </c>
      <c r="L313" s="2">
        <v>0</v>
      </c>
    </row>
    <row r="314" spans="1:12" x14ac:dyDescent="0.2">
      <c r="A314" s="1">
        <v>3010.89</v>
      </c>
      <c r="B314" s="2">
        <v>0</v>
      </c>
      <c r="C314" s="1">
        <v>1538.34</v>
      </c>
      <c r="D314" s="2">
        <v>0.12361549897035901</v>
      </c>
      <c r="E314" s="1">
        <v>3010.99</v>
      </c>
      <c r="F314" s="2">
        <v>128.51300000000001</v>
      </c>
      <c r="G314" s="1">
        <v>3011.62</v>
      </c>
      <c r="H314" s="2">
        <v>0</v>
      </c>
      <c r="I314" s="1">
        <v>3011.62</v>
      </c>
      <c r="J314" s="2">
        <v>0</v>
      </c>
      <c r="K314" s="1">
        <v>3011.62</v>
      </c>
      <c r="L314" s="2">
        <v>0</v>
      </c>
    </row>
    <row r="315" spans="1:12" x14ac:dyDescent="0.2">
      <c r="A315" s="1">
        <v>3010.27</v>
      </c>
      <c r="B315" s="2">
        <v>0</v>
      </c>
      <c r="C315" s="1">
        <v>1537.48</v>
      </c>
      <c r="D315" s="2">
        <v>0.136534329499682</v>
      </c>
      <c r="E315" s="1">
        <v>3010.37</v>
      </c>
      <c r="F315" s="2">
        <v>144.55500000000001</v>
      </c>
      <c r="G315" s="1">
        <v>3010.99</v>
      </c>
      <c r="H315" s="2">
        <v>0</v>
      </c>
      <c r="I315" s="1">
        <v>3010.99</v>
      </c>
      <c r="J315" s="2">
        <v>0</v>
      </c>
      <c r="K315" s="1">
        <v>3010.99</v>
      </c>
      <c r="L315" s="2">
        <v>0</v>
      </c>
    </row>
    <row r="316" spans="1:12" x14ac:dyDescent="0.2">
      <c r="A316" s="1">
        <v>3009.65</v>
      </c>
      <c r="B316" s="2">
        <v>0</v>
      </c>
      <c r="C316" s="1">
        <v>1536.62</v>
      </c>
      <c r="D316" s="2">
        <v>0.141633638155783</v>
      </c>
      <c r="E316" s="1">
        <v>3009.75</v>
      </c>
      <c r="F316" s="2">
        <v>132.489</v>
      </c>
      <c r="G316" s="1">
        <v>3010.37</v>
      </c>
      <c r="H316" s="2">
        <v>0</v>
      </c>
      <c r="I316" s="1">
        <v>3010.37</v>
      </c>
      <c r="J316" s="2">
        <v>0</v>
      </c>
      <c r="K316" s="1">
        <v>3010.37</v>
      </c>
      <c r="L316" s="2">
        <v>0</v>
      </c>
    </row>
    <row r="317" spans="1:12" x14ac:dyDescent="0.2">
      <c r="A317" s="1">
        <v>3009.02</v>
      </c>
      <c r="B317" s="2">
        <v>0</v>
      </c>
      <c r="C317" s="1">
        <v>1535.75</v>
      </c>
      <c r="D317" s="2">
        <v>0.143179906225573</v>
      </c>
      <c r="E317" s="1">
        <v>3009.13</v>
      </c>
      <c r="F317" s="2">
        <v>156.554</v>
      </c>
      <c r="G317" s="1">
        <v>3009.75</v>
      </c>
      <c r="H317" s="2">
        <v>0</v>
      </c>
      <c r="I317" s="1">
        <v>3009.75</v>
      </c>
      <c r="J317" s="2">
        <v>0</v>
      </c>
      <c r="K317" s="1">
        <v>3009.75</v>
      </c>
      <c r="L317" s="2">
        <v>0</v>
      </c>
    </row>
    <row r="318" spans="1:12" x14ac:dyDescent="0.2">
      <c r="A318" s="1">
        <v>3008.4</v>
      </c>
      <c r="B318" s="2">
        <v>0</v>
      </c>
      <c r="C318" s="1">
        <v>1534.89</v>
      </c>
      <c r="D318" s="2">
        <v>0.15072902368754701</v>
      </c>
      <c r="E318" s="1">
        <v>3008.5</v>
      </c>
      <c r="F318" s="2">
        <v>104.35299999999999</v>
      </c>
      <c r="G318" s="1">
        <v>3009.13</v>
      </c>
      <c r="H318" s="2">
        <v>0</v>
      </c>
      <c r="I318" s="1">
        <v>3009.13</v>
      </c>
      <c r="J318" s="2">
        <v>0</v>
      </c>
      <c r="K318" s="1">
        <v>3009.13</v>
      </c>
      <c r="L318" s="2">
        <v>0</v>
      </c>
    </row>
    <row r="319" spans="1:12" x14ac:dyDescent="0.2">
      <c r="A319" s="1">
        <v>3007.78</v>
      </c>
      <c r="B319" s="2">
        <v>0</v>
      </c>
      <c r="C319" s="1">
        <v>1534.03</v>
      </c>
      <c r="D319" s="2">
        <v>0.15845404591180101</v>
      </c>
      <c r="E319" s="1">
        <v>3007.88</v>
      </c>
      <c r="F319" s="2">
        <v>148.47999999999999</v>
      </c>
      <c r="G319" s="1">
        <v>3008.5</v>
      </c>
      <c r="H319" s="2">
        <v>0</v>
      </c>
      <c r="I319" s="1">
        <v>3008.5</v>
      </c>
      <c r="J319" s="2">
        <v>0</v>
      </c>
      <c r="K319" s="1">
        <v>3008.5</v>
      </c>
      <c r="L319" s="2">
        <v>0</v>
      </c>
    </row>
    <row r="320" spans="1:12" x14ac:dyDescent="0.2">
      <c r="A320" s="1">
        <v>3007.15</v>
      </c>
      <c r="B320" s="2">
        <v>0</v>
      </c>
      <c r="C320" s="1">
        <v>1533.17</v>
      </c>
      <c r="D320" s="2">
        <v>0.169672017814361</v>
      </c>
      <c r="E320" s="1">
        <v>3007.26</v>
      </c>
      <c r="F320" s="2">
        <v>156.482</v>
      </c>
      <c r="G320" s="1">
        <v>3007.88</v>
      </c>
      <c r="H320" s="2">
        <v>0</v>
      </c>
      <c r="I320" s="1">
        <v>3007.88</v>
      </c>
      <c r="J320" s="2">
        <v>0</v>
      </c>
      <c r="K320" s="1">
        <v>3007.88</v>
      </c>
      <c r="L320" s="2">
        <v>0</v>
      </c>
    </row>
    <row r="321" spans="1:12" x14ac:dyDescent="0.2">
      <c r="A321" s="1">
        <v>3006.53</v>
      </c>
      <c r="B321" s="2">
        <v>0</v>
      </c>
      <c r="C321" s="1">
        <v>1532.3</v>
      </c>
      <c r="D321" s="2">
        <v>0.173297239227891</v>
      </c>
      <c r="E321" s="1">
        <v>3006.63</v>
      </c>
      <c r="F321" s="2">
        <v>156.458</v>
      </c>
      <c r="G321" s="1">
        <v>3007.26</v>
      </c>
      <c r="H321" s="2">
        <v>0</v>
      </c>
      <c r="I321" s="1">
        <v>3007.26</v>
      </c>
      <c r="J321" s="2">
        <v>0</v>
      </c>
      <c r="K321" s="1">
        <v>3007.26</v>
      </c>
      <c r="L321" s="2">
        <v>0</v>
      </c>
    </row>
    <row r="322" spans="1:12" x14ac:dyDescent="0.2">
      <c r="A322" s="1">
        <v>3005.91</v>
      </c>
      <c r="B322" s="2">
        <v>0</v>
      </c>
      <c r="C322" s="1">
        <v>1531.44</v>
      </c>
      <c r="D322" s="2">
        <v>0.180001624184915</v>
      </c>
      <c r="E322" s="1">
        <v>3006.01</v>
      </c>
      <c r="F322" s="2">
        <v>148.411</v>
      </c>
      <c r="G322" s="1">
        <v>3006.63</v>
      </c>
      <c r="H322" s="2">
        <v>0</v>
      </c>
      <c r="I322" s="1">
        <v>3006.63</v>
      </c>
      <c r="J322" s="2">
        <v>0</v>
      </c>
      <c r="K322" s="1">
        <v>3006.63</v>
      </c>
      <c r="L322" s="2">
        <v>0</v>
      </c>
    </row>
    <row r="323" spans="1:12" x14ac:dyDescent="0.2">
      <c r="A323" s="1">
        <v>3005.29</v>
      </c>
      <c r="B323" s="2">
        <v>0</v>
      </c>
      <c r="C323" s="1">
        <v>1530.58</v>
      </c>
      <c r="D323" s="2">
        <v>0.17596670111992399</v>
      </c>
      <c r="E323" s="1">
        <v>3005.39</v>
      </c>
      <c r="F323" s="2">
        <v>148.38900000000001</v>
      </c>
      <c r="G323" s="1">
        <v>3006.01</v>
      </c>
      <c r="H323" s="2">
        <v>0</v>
      </c>
      <c r="I323" s="1">
        <v>3006.01</v>
      </c>
      <c r="J323" s="2">
        <v>0</v>
      </c>
      <c r="K323" s="1">
        <v>3006.01</v>
      </c>
      <c r="L323" s="2">
        <v>0</v>
      </c>
    </row>
    <row r="324" spans="1:12" x14ac:dyDescent="0.2">
      <c r="A324" s="1">
        <v>3004.66</v>
      </c>
      <c r="B324" s="2">
        <v>0</v>
      </c>
      <c r="C324" s="1">
        <v>1529.71</v>
      </c>
      <c r="D324" s="2">
        <v>0.16816509162535501</v>
      </c>
      <c r="E324" s="1">
        <v>3004.76</v>
      </c>
      <c r="F324" s="2">
        <v>148.36600000000001</v>
      </c>
      <c r="G324" s="1">
        <v>3005.39</v>
      </c>
      <c r="H324" s="2">
        <v>0</v>
      </c>
      <c r="I324" s="1">
        <v>3005.39</v>
      </c>
      <c r="J324" s="2">
        <v>0</v>
      </c>
      <c r="K324" s="1">
        <v>3005.39</v>
      </c>
      <c r="L324" s="2">
        <v>0</v>
      </c>
    </row>
    <row r="325" spans="1:12" x14ac:dyDescent="0.2">
      <c r="A325" s="1">
        <v>3004.04</v>
      </c>
      <c r="B325" s="2">
        <v>0</v>
      </c>
      <c r="C325" s="1">
        <v>1528.85</v>
      </c>
      <c r="D325" s="2">
        <v>0.147626841251843</v>
      </c>
      <c r="E325" s="1">
        <v>3004.14</v>
      </c>
      <c r="F325" s="2">
        <v>176.40799999999999</v>
      </c>
      <c r="G325" s="1">
        <v>3004.76</v>
      </c>
      <c r="H325" s="2">
        <v>0</v>
      </c>
      <c r="I325" s="1">
        <v>3004.76</v>
      </c>
      <c r="J325" s="2">
        <v>0</v>
      </c>
      <c r="K325" s="1">
        <v>3004.76</v>
      </c>
      <c r="L325" s="2">
        <v>0</v>
      </c>
    </row>
    <row r="326" spans="1:12" x14ac:dyDescent="0.2">
      <c r="A326" s="1">
        <v>3003.41</v>
      </c>
      <c r="B326" s="2">
        <v>0</v>
      </c>
      <c r="C326" s="1">
        <v>1527.99</v>
      </c>
      <c r="D326" s="2">
        <v>0.118742701624132</v>
      </c>
      <c r="E326" s="1">
        <v>3003.52</v>
      </c>
      <c r="F326" s="2">
        <v>192.416</v>
      </c>
      <c r="G326" s="1">
        <v>3004.14</v>
      </c>
      <c r="H326" s="2">
        <v>0</v>
      </c>
      <c r="I326" s="1">
        <v>3004.14</v>
      </c>
      <c r="J326" s="2">
        <v>0</v>
      </c>
      <c r="K326" s="1">
        <v>3004.14</v>
      </c>
      <c r="L326" s="2">
        <v>0</v>
      </c>
    </row>
    <row r="327" spans="1:12" x14ac:dyDescent="0.2">
      <c r="A327" s="1">
        <v>3002.79</v>
      </c>
      <c r="B327" s="2">
        <v>0</v>
      </c>
      <c r="C327" s="1">
        <v>1527.12</v>
      </c>
      <c r="D327" s="2">
        <v>9.56784704248613E-2</v>
      </c>
      <c r="E327" s="1">
        <v>3002.89</v>
      </c>
      <c r="F327" s="2">
        <v>180.36199999999999</v>
      </c>
      <c r="G327" s="1">
        <v>3003.52</v>
      </c>
      <c r="H327" s="2">
        <v>0</v>
      </c>
      <c r="I327" s="1">
        <v>3003.52</v>
      </c>
      <c r="J327" s="2">
        <v>0</v>
      </c>
      <c r="K327" s="1">
        <v>3003.52</v>
      </c>
      <c r="L327" s="2">
        <v>0</v>
      </c>
    </row>
    <row r="328" spans="1:12" x14ac:dyDescent="0.2">
      <c r="A328" s="1">
        <v>3002.17</v>
      </c>
      <c r="B328" s="2">
        <v>0</v>
      </c>
      <c r="C328" s="1">
        <v>1526.26</v>
      </c>
      <c r="D328" s="2">
        <v>7.6165034629633699E-2</v>
      </c>
      <c r="E328" s="1">
        <v>3002.27</v>
      </c>
      <c r="F328" s="2">
        <v>168.31200000000001</v>
      </c>
      <c r="G328" s="1">
        <v>3002.89</v>
      </c>
      <c r="H328" s="2">
        <v>0</v>
      </c>
      <c r="I328" s="1">
        <v>3002.89</v>
      </c>
      <c r="J328" s="2">
        <v>0</v>
      </c>
      <c r="K328" s="1">
        <v>3002.89</v>
      </c>
      <c r="L328" s="2">
        <v>0</v>
      </c>
    </row>
    <row r="329" spans="1:12" x14ac:dyDescent="0.2">
      <c r="A329" s="1">
        <v>3001.54</v>
      </c>
      <c r="B329" s="2">
        <v>0</v>
      </c>
      <c r="C329" s="1">
        <v>1525.39</v>
      </c>
      <c r="D329" s="2">
        <v>6.2241009449439798E-2</v>
      </c>
      <c r="E329" s="1">
        <v>3001.65</v>
      </c>
      <c r="F329" s="2">
        <v>168.286</v>
      </c>
      <c r="G329" s="1">
        <v>3002.27</v>
      </c>
      <c r="H329" s="2">
        <v>0</v>
      </c>
      <c r="I329" s="1">
        <v>3002.27</v>
      </c>
      <c r="J329" s="2">
        <v>0</v>
      </c>
      <c r="K329" s="1">
        <v>3002.27</v>
      </c>
      <c r="L329" s="2">
        <v>0</v>
      </c>
    </row>
    <row r="330" spans="1:12" x14ac:dyDescent="0.2">
      <c r="A330" s="1">
        <v>3000.92</v>
      </c>
      <c r="B330" s="2">
        <v>0</v>
      </c>
      <c r="C330" s="1">
        <v>1524.53</v>
      </c>
      <c r="D330" s="2">
        <v>5.1059172356086202E-2</v>
      </c>
      <c r="E330" s="1">
        <v>3001.02</v>
      </c>
      <c r="F330" s="2">
        <v>172.267</v>
      </c>
      <c r="G330" s="1">
        <v>3001.65</v>
      </c>
      <c r="H330" s="2">
        <v>0</v>
      </c>
      <c r="I330" s="1">
        <v>3001.65</v>
      </c>
      <c r="J330" s="2">
        <v>0</v>
      </c>
      <c r="K330" s="1">
        <v>3001.65</v>
      </c>
      <c r="L330" s="2">
        <v>0</v>
      </c>
    </row>
    <row r="331" spans="1:12" x14ac:dyDescent="0.2">
      <c r="A331" s="1">
        <v>3000.29</v>
      </c>
      <c r="B331" s="2">
        <v>0</v>
      </c>
      <c r="C331" s="1">
        <v>1523.67</v>
      </c>
      <c r="D331" s="2">
        <v>4.6291203826885903E-2</v>
      </c>
      <c r="E331" s="1">
        <v>3000.4</v>
      </c>
      <c r="F331" s="2">
        <v>156.21799999999999</v>
      </c>
      <c r="G331" s="1">
        <v>3001.02</v>
      </c>
      <c r="H331" s="2">
        <v>0</v>
      </c>
      <c r="I331" s="1">
        <v>3001.02</v>
      </c>
      <c r="J331" s="2">
        <v>0</v>
      </c>
      <c r="K331" s="1">
        <v>3001.02</v>
      </c>
      <c r="L331" s="2">
        <v>0</v>
      </c>
    </row>
    <row r="332" spans="1:12" x14ac:dyDescent="0.2">
      <c r="A332" s="1">
        <v>2999.67</v>
      </c>
      <c r="B332" s="2">
        <v>0</v>
      </c>
      <c r="C332" s="1">
        <v>1522.8</v>
      </c>
      <c r="D332" s="2">
        <v>4.5914114558549303E-2</v>
      </c>
      <c r="E332" s="1">
        <v>2999.77</v>
      </c>
      <c r="F332" s="2">
        <v>176.21899999999999</v>
      </c>
      <c r="G332" s="1">
        <v>3000.4</v>
      </c>
      <c r="H332" s="2">
        <v>0</v>
      </c>
      <c r="I332" s="1">
        <v>3000.4</v>
      </c>
      <c r="J332" s="2">
        <v>0</v>
      </c>
      <c r="K332" s="1">
        <v>3000.4</v>
      </c>
      <c r="L332" s="2">
        <v>0</v>
      </c>
    </row>
    <row r="333" spans="1:12" x14ac:dyDescent="0.2">
      <c r="A333" s="1">
        <v>2999.05</v>
      </c>
      <c r="B333" s="2">
        <v>0</v>
      </c>
      <c r="C333" s="1">
        <v>1521.94</v>
      </c>
      <c r="D333" s="2">
        <v>2.6911429997903399E-2</v>
      </c>
      <c r="E333" s="1">
        <v>2999.15</v>
      </c>
      <c r="F333" s="2">
        <v>136.148</v>
      </c>
      <c r="G333" s="1">
        <v>2999.77</v>
      </c>
      <c r="H333" s="2">
        <v>0</v>
      </c>
      <c r="I333" s="1">
        <v>2999.77</v>
      </c>
      <c r="J333" s="2">
        <v>0</v>
      </c>
      <c r="K333" s="1">
        <v>2999.77</v>
      </c>
      <c r="L333" s="2">
        <v>0</v>
      </c>
    </row>
    <row r="334" spans="1:12" x14ac:dyDescent="0.2">
      <c r="A334" s="1">
        <v>2998.42</v>
      </c>
      <c r="B334" s="2">
        <v>0</v>
      </c>
      <c r="C334" s="1">
        <v>1521.07</v>
      </c>
      <c r="D334" s="2">
        <v>1.9509842156899101E-2</v>
      </c>
      <c r="E334" s="1">
        <v>2998.52</v>
      </c>
      <c r="F334" s="2">
        <v>140.131</v>
      </c>
      <c r="G334" s="1">
        <v>2999.15</v>
      </c>
      <c r="H334" s="2">
        <v>0</v>
      </c>
      <c r="I334" s="1">
        <v>2999.15</v>
      </c>
      <c r="J334" s="2">
        <v>0</v>
      </c>
      <c r="K334" s="1">
        <v>2999.15</v>
      </c>
      <c r="L334" s="2">
        <v>0</v>
      </c>
    </row>
    <row r="335" spans="1:12" x14ac:dyDescent="0.2">
      <c r="A335" s="1">
        <v>2997.8</v>
      </c>
      <c r="B335" s="2">
        <v>0</v>
      </c>
      <c r="C335" s="1">
        <v>1520.21</v>
      </c>
      <c r="D335" s="2">
        <v>0</v>
      </c>
      <c r="E335" s="1">
        <v>2997.9</v>
      </c>
      <c r="F335" s="2">
        <v>176.13800000000001</v>
      </c>
      <c r="G335" s="1">
        <v>2998.52</v>
      </c>
      <c r="H335" s="2">
        <v>0</v>
      </c>
      <c r="I335" s="1">
        <v>2998.52</v>
      </c>
      <c r="J335" s="2">
        <v>0</v>
      </c>
      <c r="K335" s="1">
        <v>2998.52</v>
      </c>
      <c r="L335" s="2">
        <v>0</v>
      </c>
    </row>
    <row r="336" spans="1:12" x14ac:dyDescent="0.2">
      <c r="A336" s="1">
        <v>2997.17</v>
      </c>
      <c r="B336" s="2">
        <v>0</v>
      </c>
      <c r="C336" s="1">
        <v>1519.34</v>
      </c>
      <c r="D336" s="2">
        <v>0</v>
      </c>
      <c r="E336" s="1">
        <v>2997.27</v>
      </c>
      <c r="F336" s="2">
        <v>136.08500000000001</v>
      </c>
      <c r="G336" s="1">
        <v>2997.9</v>
      </c>
      <c r="H336" s="2">
        <v>0</v>
      </c>
      <c r="I336" s="1">
        <v>2997.9</v>
      </c>
      <c r="J336" s="2">
        <v>0</v>
      </c>
      <c r="K336" s="1">
        <v>2997.9</v>
      </c>
      <c r="L336" s="2">
        <v>0</v>
      </c>
    </row>
    <row r="337" spans="1:12" x14ac:dyDescent="0.2">
      <c r="A337" s="1">
        <v>2996.55</v>
      </c>
      <c r="B337" s="2">
        <v>0</v>
      </c>
      <c r="C337" s="1">
        <v>1518.48</v>
      </c>
      <c r="D337" s="2">
        <v>0</v>
      </c>
      <c r="E337" s="1">
        <v>2996.65</v>
      </c>
      <c r="F337" s="2">
        <v>156.07400000000001</v>
      </c>
      <c r="G337" s="1">
        <v>2997.27</v>
      </c>
      <c r="H337" s="2">
        <v>0</v>
      </c>
      <c r="I337" s="1">
        <v>2997.27</v>
      </c>
      <c r="J337" s="2">
        <v>0</v>
      </c>
      <c r="K337" s="1">
        <v>2997.27</v>
      </c>
      <c r="L337" s="2">
        <v>0</v>
      </c>
    </row>
    <row r="338" spans="1:12" x14ac:dyDescent="0.2">
      <c r="A338" s="1">
        <v>2995.92</v>
      </c>
      <c r="B338" s="2">
        <v>0</v>
      </c>
      <c r="C338" s="1">
        <v>1517.61</v>
      </c>
      <c r="D338" s="2">
        <v>0</v>
      </c>
      <c r="E338" s="1">
        <v>2996.03</v>
      </c>
      <c r="F338" s="2">
        <v>148.047</v>
      </c>
      <c r="G338" s="1">
        <v>2996.65</v>
      </c>
      <c r="H338" s="2">
        <v>0</v>
      </c>
      <c r="I338" s="1">
        <v>2996.65</v>
      </c>
      <c r="J338" s="2">
        <v>0</v>
      </c>
      <c r="K338" s="1">
        <v>2996.65</v>
      </c>
      <c r="L338" s="2">
        <v>0</v>
      </c>
    </row>
    <row r="339" spans="1:12" x14ac:dyDescent="0.2">
      <c r="A339" s="1">
        <v>2995.3</v>
      </c>
      <c r="B339" s="2">
        <v>0</v>
      </c>
      <c r="C339" s="1">
        <v>1516.74</v>
      </c>
      <c r="D339" s="2">
        <v>0</v>
      </c>
      <c r="E339" s="1">
        <v>2995.4</v>
      </c>
      <c r="F339" s="2">
        <v>168.02799999999999</v>
      </c>
      <c r="G339" s="1">
        <v>2996.03</v>
      </c>
      <c r="H339" s="2">
        <v>0</v>
      </c>
      <c r="I339" s="1">
        <v>2996.03</v>
      </c>
      <c r="J339" s="2">
        <v>0</v>
      </c>
      <c r="K339" s="1">
        <v>2996.03</v>
      </c>
      <c r="L339" s="2">
        <v>0</v>
      </c>
    </row>
    <row r="340" spans="1:12" x14ac:dyDescent="0.2">
      <c r="A340" s="1">
        <v>2994.67</v>
      </c>
      <c r="B340" s="2">
        <v>0</v>
      </c>
      <c r="C340" s="1">
        <v>1515.88</v>
      </c>
      <c r="D340" s="2">
        <v>0</v>
      </c>
      <c r="E340" s="1">
        <v>2994.78</v>
      </c>
      <c r="F340" s="2">
        <v>144.00200000000001</v>
      </c>
      <c r="G340" s="1">
        <v>2995.4</v>
      </c>
      <c r="H340" s="2">
        <v>0</v>
      </c>
      <c r="I340" s="1">
        <v>2995.4</v>
      </c>
      <c r="J340" s="2">
        <v>0</v>
      </c>
      <c r="K340" s="1">
        <v>2995.4</v>
      </c>
      <c r="L340" s="2">
        <v>0</v>
      </c>
    </row>
    <row r="341" spans="1:12" x14ac:dyDescent="0.2">
      <c r="A341" s="1">
        <v>2994.05</v>
      </c>
      <c r="B341" s="2">
        <v>0</v>
      </c>
      <c r="C341" s="1">
        <v>1515.01</v>
      </c>
      <c r="D341" s="2">
        <v>0</v>
      </c>
      <c r="E341" s="1">
        <v>2994.15</v>
      </c>
      <c r="F341" s="2">
        <v>211.97</v>
      </c>
      <c r="G341" s="1">
        <v>2994.78</v>
      </c>
      <c r="H341" s="2">
        <v>0</v>
      </c>
      <c r="I341" s="1">
        <v>2994.78</v>
      </c>
      <c r="J341" s="2">
        <v>0</v>
      </c>
      <c r="K341" s="1">
        <v>2994.78</v>
      </c>
      <c r="L341" s="2">
        <v>0</v>
      </c>
    </row>
    <row r="342" spans="1:12" x14ac:dyDescent="0.2">
      <c r="A342" s="1">
        <v>2993.42</v>
      </c>
      <c r="B342" s="2">
        <v>0</v>
      </c>
      <c r="C342" s="1">
        <v>1514.15</v>
      </c>
      <c r="D342" s="2">
        <v>1.8027050120393E-2</v>
      </c>
      <c r="E342" s="1">
        <v>2993.53</v>
      </c>
      <c r="F342" s="2">
        <v>167.95099999999999</v>
      </c>
      <c r="G342" s="1">
        <v>2994.15</v>
      </c>
      <c r="H342" s="2">
        <v>0</v>
      </c>
      <c r="I342" s="1">
        <v>2994.15</v>
      </c>
      <c r="J342" s="2">
        <v>0</v>
      </c>
      <c r="K342" s="1">
        <v>2994.15</v>
      </c>
      <c r="L342" s="2">
        <v>0</v>
      </c>
    </row>
    <row r="343" spans="1:12" x14ac:dyDescent="0.2">
      <c r="A343" s="1">
        <v>2992.8</v>
      </c>
      <c r="B343" s="2">
        <v>0</v>
      </c>
      <c r="C343" s="1">
        <v>1513.28</v>
      </c>
      <c r="D343" s="2">
        <v>1.6551988052330199E-2</v>
      </c>
      <c r="E343" s="1">
        <v>2992.9</v>
      </c>
      <c r="F343" s="2">
        <v>175.92099999999999</v>
      </c>
      <c r="G343" s="1">
        <v>2993.53</v>
      </c>
      <c r="H343" s="2">
        <v>0</v>
      </c>
      <c r="I343" s="1">
        <v>2993.53</v>
      </c>
      <c r="J343" s="2">
        <v>0</v>
      </c>
      <c r="K343" s="1">
        <v>2993.53</v>
      </c>
      <c r="L343" s="2">
        <v>0</v>
      </c>
    </row>
    <row r="344" spans="1:12" x14ac:dyDescent="0.2">
      <c r="A344" s="1">
        <v>2992.17</v>
      </c>
      <c r="B344" s="2">
        <v>0</v>
      </c>
      <c r="C344" s="1">
        <v>1512.41</v>
      </c>
      <c r="D344" s="2">
        <v>1.33855958877044E-2</v>
      </c>
      <c r="E344" s="1">
        <v>2992.27</v>
      </c>
      <c r="F344" s="2">
        <v>191.88499999999999</v>
      </c>
      <c r="G344" s="1">
        <v>2992.9</v>
      </c>
      <c r="H344" s="2">
        <v>0</v>
      </c>
      <c r="I344" s="1">
        <v>2992.9</v>
      </c>
      <c r="J344" s="2">
        <v>0</v>
      </c>
      <c r="K344" s="1">
        <v>2992.9</v>
      </c>
      <c r="L344" s="2">
        <v>0</v>
      </c>
    </row>
    <row r="345" spans="1:12" x14ac:dyDescent="0.2">
      <c r="A345" s="1">
        <v>2991.55</v>
      </c>
      <c r="B345" s="2">
        <v>0</v>
      </c>
      <c r="C345" s="1">
        <v>1511.55</v>
      </c>
      <c r="D345" s="2">
        <v>0</v>
      </c>
      <c r="E345" s="1">
        <v>2991.65</v>
      </c>
      <c r="F345" s="2">
        <v>155.88200000000001</v>
      </c>
      <c r="G345" s="1">
        <v>2992.27</v>
      </c>
      <c r="H345" s="2">
        <v>0</v>
      </c>
      <c r="I345" s="1">
        <v>2992.27</v>
      </c>
      <c r="J345" s="2">
        <v>0</v>
      </c>
      <c r="K345" s="1">
        <v>2992.27</v>
      </c>
      <c r="L345" s="2">
        <v>0</v>
      </c>
    </row>
    <row r="346" spans="1:12" x14ac:dyDescent="0.2">
      <c r="A346" s="1">
        <v>2990.92</v>
      </c>
      <c r="B346" s="2">
        <v>0</v>
      </c>
      <c r="C346" s="1">
        <v>1510.68</v>
      </c>
      <c r="D346" s="2">
        <v>0</v>
      </c>
      <c r="E346" s="1">
        <v>2991.02</v>
      </c>
      <c r="F346" s="2">
        <v>171.84399999999999</v>
      </c>
      <c r="G346" s="1">
        <v>2991.65</v>
      </c>
      <c r="H346" s="2">
        <v>0</v>
      </c>
      <c r="I346" s="1">
        <v>2991.65</v>
      </c>
      <c r="J346" s="2">
        <v>0</v>
      </c>
      <c r="K346" s="1">
        <v>2991.65</v>
      </c>
      <c r="L346" s="2">
        <v>0</v>
      </c>
    </row>
    <row r="347" spans="1:12" x14ac:dyDescent="0.2">
      <c r="A347" s="1">
        <v>2990.3</v>
      </c>
      <c r="B347" s="2">
        <v>0</v>
      </c>
      <c r="C347" s="1">
        <v>1509.81</v>
      </c>
      <c r="D347" s="2">
        <v>0</v>
      </c>
      <c r="E347" s="1">
        <v>2990.4</v>
      </c>
      <c r="F347" s="2">
        <v>175.81299999999999</v>
      </c>
      <c r="G347" s="1">
        <v>2991.02</v>
      </c>
      <c r="H347" s="2">
        <v>0</v>
      </c>
      <c r="I347" s="1">
        <v>2991.02</v>
      </c>
      <c r="J347" s="2">
        <v>0</v>
      </c>
      <c r="K347" s="1">
        <v>2991.02</v>
      </c>
      <c r="L347" s="2">
        <v>0</v>
      </c>
    </row>
    <row r="348" spans="1:12" x14ac:dyDescent="0.2">
      <c r="A348" s="1">
        <v>2989.67</v>
      </c>
      <c r="B348" s="2">
        <v>0</v>
      </c>
      <c r="C348" s="1">
        <v>1508.95</v>
      </c>
      <c r="D348" s="2">
        <v>0</v>
      </c>
      <c r="E348" s="1">
        <v>2989.77</v>
      </c>
      <c r="F348" s="2">
        <v>191.767</v>
      </c>
      <c r="G348" s="1">
        <v>2990.4</v>
      </c>
      <c r="H348" s="2">
        <v>0</v>
      </c>
      <c r="I348" s="1">
        <v>2990.4</v>
      </c>
      <c r="J348" s="2">
        <v>6.1219715464318203E-3</v>
      </c>
      <c r="K348" s="1">
        <v>2990.4</v>
      </c>
      <c r="L348" s="2">
        <v>0</v>
      </c>
    </row>
    <row r="349" spans="1:12" x14ac:dyDescent="0.2">
      <c r="A349" s="1">
        <v>2989.04</v>
      </c>
      <c r="B349" s="2">
        <v>0</v>
      </c>
      <c r="C349" s="1">
        <v>1508.08</v>
      </c>
      <c r="D349" s="2">
        <v>0</v>
      </c>
      <c r="E349" s="1">
        <v>2989.15</v>
      </c>
      <c r="F349" s="2">
        <v>183.74799999999999</v>
      </c>
      <c r="G349" s="1">
        <v>2989.77</v>
      </c>
      <c r="H349" s="2">
        <v>0</v>
      </c>
      <c r="I349" s="1">
        <v>2989.77</v>
      </c>
      <c r="J349" s="2">
        <v>6.4596839766505199E-3</v>
      </c>
      <c r="K349" s="1">
        <v>2989.77</v>
      </c>
      <c r="L349" s="2">
        <v>0</v>
      </c>
    </row>
    <row r="350" spans="1:12" x14ac:dyDescent="0.2">
      <c r="A350" s="1">
        <v>2988.42</v>
      </c>
      <c r="B350" s="2">
        <v>0</v>
      </c>
      <c r="C350" s="1">
        <v>1507.21</v>
      </c>
      <c r="D350" s="2">
        <v>0</v>
      </c>
      <c r="E350" s="1">
        <v>2988.52</v>
      </c>
      <c r="F350" s="2">
        <v>167.745</v>
      </c>
      <c r="G350" s="1">
        <v>2989.15</v>
      </c>
      <c r="H350" s="2">
        <v>0</v>
      </c>
      <c r="I350" s="1">
        <v>2989.15</v>
      </c>
      <c r="J350" s="2">
        <v>6.8614149133934396E-3</v>
      </c>
      <c r="K350" s="1">
        <v>2989.15</v>
      </c>
      <c r="L350" s="2">
        <v>6.2611974323998499E-3</v>
      </c>
    </row>
    <row r="351" spans="1:12" x14ac:dyDescent="0.2">
      <c r="A351" s="1">
        <v>2987.79</v>
      </c>
      <c r="B351" s="2">
        <v>0</v>
      </c>
      <c r="C351" s="1">
        <v>1506.35</v>
      </c>
      <c r="D351" s="2">
        <v>0</v>
      </c>
      <c r="E351" s="1">
        <v>2987.89</v>
      </c>
      <c r="F351" s="2">
        <v>195.672</v>
      </c>
      <c r="G351" s="1">
        <v>2988.52</v>
      </c>
      <c r="H351" s="2">
        <v>0</v>
      </c>
      <c r="I351" s="1">
        <v>2988.52</v>
      </c>
      <c r="J351" s="2">
        <v>6.7366282601940101E-3</v>
      </c>
      <c r="K351" s="1">
        <v>2988.52</v>
      </c>
      <c r="L351" s="2">
        <v>5.91704781050547E-3</v>
      </c>
    </row>
    <row r="352" spans="1:12" x14ac:dyDescent="0.2">
      <c r="A352" s="1">
        <v>2987.17</v>
      </c>
      <c r="B352" s="2">
        <v>0</v>
      </c>
      <c r="C352" s="1">
        <v>1505.48</v>
      </c>
      <c r="D352" s="2">
        <v>0</v>
      </c>
      <c r="E352" s="1">
        <v>2987.27</v>
      </c>
      <c r="F352" s="2">
        <v>171.68600000000001</v>
      </c>
      <c r="G352" s="1">
        <v>2987.89</v>
      </c>
      <c r="H352" s="2">
        <v>0</v>
      </c>
      <c r="I352" s="1">
        <v>2987.89</v>
      </c>
      <c r="J352" s="2">
        <v>6.6197197547784598E-3</v>
      </c>
      <c r="K352" s="1">
        <v>2987.89</v>
      </c>
      <c r="L352" s="2">
        <v>7.5598740869553798E-3</v>
      </c>
    </row>
    <row r="353" spans="1:12" x14ac:dyDescent="0.2">
      <c r="A353" s="1">
        <v>2986.54</v>
      </c>
      <c r="B353" s="2">
        <v>0</v>
      </c>
      <c r="C353" s="1">
        <v>1504.61</v>
      </c>
      <c r="D353" s="2">
        <v>0</v>
      </c>
      <c r="E353" s="1">
        <v>2986.64</v>
      </c>
      <c r="F353" s="2">
        <v>191.62</v>
      </c>
      <c r="G353" s="1">
        <v>2987.27</v>
      </c>
      <c r="H353" s="2">
        <v>0</v>
      </c>
      <c r="I353" s="1">
        <v>2987.27</v>
      </c>
      <c r="J353" s="2">
        <v>7.1477732052103596E-3</v>
      </c>
      <c r="K353" s="1">
        <v>2987.27</v>
      </c>
      <c r="L353" s="2">
        <v>7.6634110244266397E-3</v>
      </c>
    </row>
    <row r="354" spans="1:12" x14ac:dyDescent="0.2">
      <c r="A354" s="1">
        <v>2985.91</v>
      </c>
      <c r="B354" s="2">
        <v>0</v>
      </c>
      <c r="C354" s="1">
        <v>1503.74</v>
      </c>
      <c r="D354" s="2">
        <v>0</v>
      </c>
      <c r="E354" s="1">
        <v>2986.02</v>
      </c>
      <c r="F354" s="2">
        <v>171.63300000000001</v>
      </c>
      <c r="G354" s="1">
        <v>2986.64</v>
      </c>
      <c r="H354" s="2">
        <v>0</v>
      </c>
      <c r="I354" s="1">
        <v>2986.64</v>
      </c>
      <c r="J354" s="2">
        <v>7.1728006279829799E-3</v>
      </c>
      <c r="K354" s="1">
        <v>2986.64</v>
      </c>
      <c r="L354" s="2">
        <v>7.8896325939441393E-3</v>
      </c>
    </row>
    <row r="355" spans="1:12" x14ac:dyDescent="0.2">
      <c r="A355" s="1">
        <v>2985.29</v>
      </c>
      <c r="B355" s="2">
        <v>7.6649367440215299E-3</v>
      </c>
      <c r="C355" s="1">
        <v>1502.87</v>
      </c>
      <c r="D355" s="2">
        <v>0</v>
      </c>
      <c r="E355" s="1">
        <v>2985.39</v>
      </c>
      <c r="F355" s="2">
        <v>203.53299999999999</v>
      </c>
      <c r="G355" s="1">
        <v>2986.02</v>
      </c>
      <c r="H355" s="2">
        <v>0</v>
      </c>
      <c r="I355" s="1">
        <v>2986.02</v>
      </c>
      <c r="J355" s="2">
        <v>7.5414654998452197E-3</v>
      </c>
      <c r="K355" s="1">
        <v>2986.02</v>
      </c>
      <c r="L355" s="2">
        <v>7.6466899433478399E-3</v>
      </c>
    </row>
    <row r="356" spans="1:12" x14ac:dyDescent="0.2">
      <c r="A356" s="1">
        <v>2984.66</v>
      </c>
      <c r="B356" s="2">
        <v>0</v>
      </c>
      <c r="C356" s="1">
        <v>1502.01</v>
      </c>
      <c r="D356" s="2">
        <v>0</v>
      </c>
      <c r="E356" s="1">
        <v>2984.76</v>
      </c>
      <c r="F356" s="2">
        <v>183.55099999999999</v>
      </c>
      <c r="G356" s="1">
        <v>2985.39</v>
      </c>
      <c r="H356" s="2">
        <v>0</v>
      </c>
      <c r="I356" s="1">
        <v>2985.39</v>
      </c>
      <c r="J356" s="2">
        <v>7.8752898123199792E-3</v>
      </c>
      <c r="K356" s="1">
        <v>2985.39</v>
      </c>
      <c r="L356" s="2">
        <v>7.3891053208648104E-3</v>
      </c>
    </row>
    <row r="357" spans="1:12" x14ac:dyDescent="0.2">
      <c r="A357" s="1">
        <v>2984.03</v>
      </c>
      <c r="B357" s="2">
        <v>7.9783161383122098E-3</v>
      </c>
      <c r="C357" s="1">
        <v>1501.14</v>
      </c>
      <c r="D357" s="2">
        <v>0</v>
      </c>
      <c r="E357" s="1">
        <v>2984.14</v>
      </c>
      <c r="F357" s="2">
        <v>215.44</v>
      </c>
      <c r="G357" s="1">
        <v>2984.76</v>
      </c>
      <c r="H357" s="2">
        <v>8.0466426759227792E-3</v>
      </c>
      <c r="I357" s="1">
        <v>2984.76</v>
      </c>
      <c r="J357" s="2">
        <v>8.2377775472979899E-3</v>
      </c>
      <c r="K357" s="1">
        <v>2984.76</v>
      </c>
      <c r="L357" s="2">
        <v>0</v>
      </c>
    </row>
    <row r="358" spans="1:12" x14ac:dyDescent="0.2">
      <c r="A358" s="1">
        <v>2983.41</v>
      </c>
      <c r="B358" s="2">
        <v>8.7597352569062197E-3</v>
      </c>
      <c r="C358" s="1">
        <v>1500.27</v>
      </c>
      <c r="D358" s="2">
        <v>0</v>
      </c>
      <c r="E358" s="1">
        <v>2983.51</v>
      </c>
      <c r="F358" s="2">
        <v>187.48400000000001</v>
      </c>
      <c r="G358" s="1">
        <v>2984.14</v>
      </c>
      <c r="H358" s="2">
        <v>9.0626468431947004E-3</v>
      </c>
      <c r="I358" s="1">
        <v>2984.14</v>
      </c>
      <c r="J358" s="2">
        <v>8.1601855004460096E-3</v>
      </c>
      <c r="K358" s="1">
        <v>2984.14</v>
      </c>
      <c r="L358" s="2">
        <v>0</v>
      </c>
    </row>
    <row r="359" spans="1:12" x14ac:dyDescent="0.2">
      <c r="A359" s="1">
        <v>2982.78</v>
      </c>
      <c r="B359" s="2">
        <v>7.7224631956239898E-3</v>
      </c>
      <c r="C359" s="1">
        <v>1499.4</v>
      </c>
      <c r="D359" s="2">
        <v>0</v>
      </c>
      <c r="E359" s="1">
        <v>2982.88</v>
      </c>
      <c r="F359" s="2">
        <v>239.304</v>
      </c>
      <c r="G359" s="1">
        <v>2983.51</v>
      </c>
      <c r="H359" s="2">
        <v>9.9717989049983892E-3</v>
      </c>
      <c r="I359" s="1">
        <v>2983.51</v>
      </c>
      <c r="J359" s="2">
        <v>8.6514508040259602E-3</v>
      </c>
      <c r="K359" s="1">
        <v>2983.51</v>
      </c>
      <c r="L359" s="2">
        <v>6.65869642583826E-3</v>
      </c>
    </row>
    <row r="360" spans="1:12" x14ac:dyDescent="0.2">
      <c r="A360" s="1">
        <v>2982.15</v>
      </c>
      <c r="B360" s="2">
        <v>8.3938200217334308E-3</v>
      </c>
      <c r="C360" s="1">
        <v>1498.53</v>
      </c>
      <c r="D360" s="2">
        <v>0</v>
      </c>
      <c r="E360" s="1">
        <v>2982.26</v>
      </c>
      <c r="F360" s="2">
        <v>239.267</v>
      </c>
      <c r="G360" s="1">
        <v>2982.88</v>
      </c>
      <c r="H360" s="2">
        <v>1.02949443080827E-2</v>
      </c>
      <c r="I360" s="1">
        <v>2982.88</v>
      </c>
      <c r="J360" s="2">
        <v>8.8141213905585398E-3</v>
      </c>
      <c r="K360" s="1">
        <v>2982.88</v>
      </c>
      <c r="L360" s="2">
        <v>6.9820854756596096E-3</v>
      </c>
    </row>
    <row r="361" spans="1:12" x14ac:dyDescent="0.2">
      <c r="A361" s="1">
        <v>2981.53</v>
      </c>
      <c r="B361" s="2">
        <v>9.40933951954364E-3</v>
      </c>
      <c r="C361" s="1">
        <v>1497.66</v>
      </c>
      <c r="D361" s="2">
        <v>0</v>
      </c>
      <c r="E361" s="1">
        <v>2981.63</v>
      </c>
      <c r="F361" s="2">
        <v>223.28200000000001</v>
      </c>
      <c r="G361" s="1">
        <v>2982.26</v>
      </c>
      <c r="H361" s="2">
        <v>1.10116731218407E-2</v>
      </c>
      <c r="I361" s="1">
        <v>2982.26</v>
      </c>
      <c r="J361" s="2">
        <v>9.3329739756313097E-3</v>
      </c>
      <c r="K361" s="1">
        <v>2982.26</v>
      </c>
      <c r="L361" s="2">
        <v>7.4400497292916997E-3</v>
      </c>
    </row>
    <row r="362" spans="1:12" x14ac:dyDescent="0.2">
      <c r="A362" s="1">
        <v>2980.9</v>
      </c>
      <c r="B362" s="2">
        <v>1.12226038687723E-2</v>
      </c>
      <c r="C362" s="1">
        <v>1496.79</v>
      </c>
      <c r="D362" s="2">
        <v>0</v>
      </c>
      <c r="E362" s="1">
        <v>2981</v>
      </c>
      <c r="F362" s="2">
        <v>187.36799999999999</v>
      </c>
      <c r="G362" s="1">
        <v>2981.63</v>
      </c>
      <c r="H362" s="2">
        <v>1.08667385950018E-2</v>
      </c>
      <c r="I362" s="1">
        <v>2981.63</v>
      </c>
      <c r="J362" s="2">
        <v>1.0120658465603999E-2</v>
      </c>
      <c r="K362" s="1">
        <v>2981.63</v>
      </c>
      <c r="L362" s="2">
        <v>8.2523119070360799E-3</v>
      </c>
    </row>
    <row r="363" spans="1:12" x14ac:dyDescent="0.2">
      <c r="A363" s="1">
        <v>2980.27</v>
      </c>
      <c r="B363" s="2">
        <v>1.34760448536337E-2</v>
      </c>
      <c r="C363" s="1">
        <v>1495.92</v>
      </c>
      <c r="D363" s="2">
        <v>0</v>
      </c>
      <c r="E363" s="1">
        <v>2980.37</v>
      </c>
      <c r="F363" s="2">
        <v>235.17099999999999</v>
      </c>
      <c r="G363" s="1">
        <v>2981</v>
      </c>
      <c r="H363" s="2">
        <v>1.08850147809578E-2</v>
      </c>
      <c r="I363" s="1">
        <v>2981</v>
      </c>
      <c r="J363" s="2">
        <v>1.0683128649233599E-2</v>
      </c>
      <c r="K363" s="1">
        <v>2981</v>
      </c>
      <c r="L363" s="2">
        <v>1.0344794192823701E-2</v>
      </c>
    </row>
    <row r="364" spans="1:12" x14ac:dyDescent="0.2">
      <c r="A364" s="1">
        <v>2979.64</v>
      </c>
      <c r="B364" s="2">
        <v>1.29127220156073E-2</v>
      </c>
      <c r="C364" s="1">
        <v>1495.06</v>
      </c>
      <c r="D364" s="2">
        <v>0</v>
      </c>
      <c r="E364" s="1">
        <v>2979.75</v>
      </c>
      <c r="F364" s="2">
        <v>227.16399999999999</v>
      </c>
      <c r="G364" s="1">
        <v>2980.37</v>
      </c>
      <c r="H364" s="2">
        <v>1.07829188700299E-2</v>
      </c>
      <c r="I364" s="1">
        <v>2980.37</v>
      </c>
      <c r="J364" s="2">
        <v>1.08683547865465E-2</v>
      </c>
      <c r="K364" s="1">
        <v>2980.37</v>
      </c>
      <c r="L364" s="2">
        <v>1.18784828289133E-2</v>
      </c>
    </row>
    <row r="365" spans="1:12" x14ac:dyDescent="0.2">
      <c r="A365" s="1">
        <v>2979.02</v>
      </c>
      <c r="B365" s="2">
        <v>1.2345398154980401E-2</v>
      </c>
      <c r="C365" s="1">
        <v>1494.19</v>
      </c>
      <c r="D365" s="2">
        <v>0</v>
      </c>
      <c r="E365" s="1">
        <v>2979.12</v>
      </c>
      <c r="F365" s="2">
        <v>223.14500000000001</v>
      </c>
      <c r="G365" s="1">
        <v>2979.75</v>
      </c>
      <c r="H365" s="2">
        <v>1.0592492452199301E-2</v>
      </c>
      <c r="I365" s="1">
        <v>2979.75</v>
      </c>
      <c r="J365" s="2">
        <v>1.0014116394383399E-2</v>
      </c>
      <c r="K365" s="1">
        <v>2979.75</v>
      </c>
      <c r="L365" s="2">
        <v>1.4590120082535201E-2</v>
      </c>
    </row>
    <row r="366" spans="1:12" x14ac:dyDescent="0.2">
      <c r="A366" s="1">
        <v>2978.39</v>
      </c>
      <c r="B366" s="2">
        <v>1.2191788434059001E-2</v>
      </c>
      <c r="C366" s="1">
        <v>1493.32</v>
      </c>
      <c r="D366" s="2">
        <v>0</v>
      </c>
      <c r="E366" s="1">
        <v>2978.49</v>
      </c>
      <c r="F366" s="2">
        <v>239.047</v>
      </c>
      <c r="G366" s="1">
        <v>2979.12</v>
      </c>
      <c r="H366" s="2">
        <v>1.0428893933035401E-2</v>
      </c>
      <c r="I366" s="1">
        <v>2979.12</v>
      </c>
      <c r="J366" s="2">
        <v>1.0216488839818899E-2</v>
      </c>
      <c r="K366" s="1">
        <v>2979.12</v>
      </c>
      <c r="L366" s="2">
        <v>1.32860830057929E-2</v>
      </c>
    </row>
    <row r="367" spans="1:12" x14ac:dyDescent="0.2">
      <c r="A367" s="1">
        <v>2977.76</v>
      </c>
      <c r="B367" s="2">
        <v>1.27823101053411E-2</v>
      </c>
      <c r="C367" s="1">
        <v>1492.45</v>
      </c>
      <c r="D367" s="2">
        <v>0</v>
      </c>
      <c r="E367" s="1">
        <v>2977.86</v>
      </c>
      <c r="F367" s="2">
        <v>239.01</v>
      </c>
      <c r="G367" s="1">
        <v>2978.49</v>
      </c>
      <c r="H367" s="2">
        <v>1.05717240467516E-2</v>
      </c>
      <c r="I367" s="1">
        <v>2978.49</v>
      </c>
      <c r="J367" s="2">
        <v>1.1213073571160199E-2</v>
      </c>
      <c r="K367" s="1">
        <v>2978.49</v>
      </c>
      <c r="L367" s="2">
        <v>1.3485495086952499E-2</v>
      </c>
    </row>
    <row r="368" spans="1:12" x14ac:dyDescent="0.2">
      <c r="A368" s="1">
        <v>2977.13</v>
      </c>
      <c r="B368" s="2">
        <v>1.4234786050623499E-2</v>
      </c>
      <c r="C368" s="1">
        <v>1491.58</v>
      </c>
      <c r="D368" s="2">
        <v>0</v>
      </c>
      <c r="E368" s="1">
        <v>2977.24</v>
      </c>
      <c r="F368" s="2">
        <v>246.93899999999999</v>
      </c>
      <c r="G368" s="1">
        <v>2977.86</v>
      </c>
      <c r="H368" s="2">
        <v>1.1378857957844799E-2</v>
      </c>
      <c r="I368" s="1">
        <v>2977.86</v>
      </c>
      <c r="J368" s="2">
        <v>1.11928881055318E-2</v>
      </c>
      <c r="K368" s="1">
        <v>2977.86</v>
      </c>
      <c r="L368" s="2">
        <v>1.2879290416116801E-2</v>
      </c>
    </row>
    <row r="369" spans="1:12" x14ac:dyDescent="0.2">
      <c r="A369" s="1">
        <v>2976.51</v>
      </c>
      <c r="B369" s="2">
        <v>1.47600674872919E-2</v>
      </c>
      <c r="C369" s="1">
        <v>1490.71</v>
      </c>
      <c r="D369" s="2">
        <v>0</v>
      </c>
      <c r="E369" s="1">
        <v>2976.61</v>
      </c>
      <c r="F369" s="2">
        <v>250.88300000000001</v>
      </c>
      <c r="G369" s="1">
        <v>2977.24</v>
      </c>
      <c r="H369" s="2">
        <v>1.2011927501787501E-2</v>
      </c>
      <c r="I369" s="1">
        <v>2977.24</v>
      </c>
      <c r="J369" s="2">
        <v>1.24297230315782E-2</v>
      </c>
      <c r="K369" s="1">
        <v>2977.24</v>
      </c>
      <c r="L369" s="2">
        <v>1.29717035809258E-2</v>
      </c>
    </row>
    <row r="370" spans="1:12" x14ac:dyDescent="0.2">
      <c r="A370" s="1">
        <v>2975.88</v>
      </c>
      <c r="B370" s="2">
        <v>1.4320280838745701E-2</v>
      </c>
      <c r="C370" s="1">
        <v>1489.84</v>
      </c>
      <c r="D370" s="2">
        <v>0</v>
      </c>
      <c r="E370" s="1">
        <v>2975.98</v>
      </c>
      <c r="F370" s="2">
        <v>338.44099999999997</v>
      </c>
      <c r="G370" s="1">
        <v>2976.61</v>
      </c>
      <c r="H370" s="2">
        <v>1.3064971808623999E-2</v>
      </c>
      <c r="I370" s="1">
        <v>2976.61</v>
      </c>
      <c r="J370" s="2">
        <v>1.3145666815498801E-2</v>
      </c>
      <c r="K370" s="1">
        <v>2976.61</v>
      </c>
      <c r="L370" s="2">
        <v>1.3024407701984E-2</v>
      </c>
    </row>
    <row r="371" spans="1:12" x14ac:dyDescent="0.2">
      <c r="A371" s="1">
        <v>2975.25</v>
      </c>
      <c r="B371" s="2">
        <v>1.4006550600612301E-2</v>
      </c>
      <c r="C371" s="1">
        <v>1488.97</v>
      </c>
      <c r="D371" s="2">
        <v>0</v>
      </c>
      <c r="E371" s="1">
        <v>2975.35</v>
      </c>
      <c r="F371" s="2">
        <v>226.92</v>
      </c>
      <c r="G371" s="1">
        <v>2975.98</v>
      </c>
      <c r="H371" s="2">
        <v>1.43963002047875E-2</v>
      </c>
      <c r="I371" s="1">
        <v>2975.98</v>
      </c>
      <c r="J371" s="2">
        <v>1.30727142548925E-2</v>
      </c>
      <c r="K371" s="1">
        <v>2975.98</v>
      </c>
      <c r="L371" s="2">
        <v>1.3644018507126199E-2</v>
      </c>
    </row>
    <row r="372" spans="1:12" x14ac:dyDescent="0.2">
      <c r="A372" s="1">
        <v>2974.62</v>
      </c>
      <c r="B372" s="2">
        <v>1.57621240017112E-2</v>
      </c>
      <c r="C372" s="1">
        <v>1488.1</v>
      </c>
      <c r="D372" s="2">
        <v>0</v>
      </c>
      <c r="E372" s="1">
        <v>2974.72</v>
      </c>
      <c r="F372" s="2">
        <v>210.96299999999999</v>
      </c>
      <c r="G372" s="1">
        <v>2975.35</v>
      </c>
      <c r="H372" s="2">
        <v>1.6260939672320101E-2</v>
      </c>
      <c r="I372" s="1">
        <v>2975.35</v>
      </c>
      <c r="J372" s="2">
        <v>1.41276345316884E-2</v>
      </c>
      <c r="K372" s="1">
        <v>2975.35</v>
      </c>
      <c r="L372" s="2">
        <v>1.40469629631544E-2</v>
      </c>
    </row>
    <row r="373" spans="1:12" x14ac:dyDescent="0.2">
      <c r="A373" s="1">
        <v>2973.99</v>
      </c>
      <c r="B373" s="2">
        <v>1.63861025749635E-2</v>
      </c>
      <c r="C373" s="1">
        <v>1487.22</v>
      </c>
      <c r="D373" s="2">
        <v>0</v>
      </c>
      <c r="E373" s="1">
        <v>2974.1</v>
      </c>
      <c r="F373" s="2">
        <v>270.62799999999999</v>
      </c>
      <c r="G373" s="1">
        <v>2974.72</v>
      </c>
      <c r="H373" s="2">
        <v>1.7921452225482401E-2</v>
      </c>
      <c r="I373" s="1">
        <v>2974.72</v>
      </c>
      <c r="J373" s="2">
        <v>1.44215469357929E-2</v>
      </c>
      <c r="K373" s="1">
        <v>2974.72</v>
      </c>
      <c r="L373" s="2">
        <v>1.7094298001845799E-2</v>
      </c>
    </row>
    <row r="374" spans="1:12" x14ac:dyDescent="0.2">
      <c r="A374" s="1">
        <v>2973.37</v>
      </c>
      <c r="B374" s="2">
        <v>1.8491821815890999E-2</v>
      </c>
      <c r="C374" s="1">
        <v>1486.35</v>
      </c>
      <c r="D374" s="2">
        <v>0</v>
      </c>
      <c r="E374" s="1">
        <v>2973.47</v>
      </c>
      <c r="F374" s="2">
        <v>262.62799999999999</v>
      </c>
      <c r="G374" s="1">
        <v>2974.1</v>
      </c>
      <c r="H374" s="2">
        <v>1.8650512329433301E-2</v>
      </c>
      <c r="I374" s="1">
        <v>2974.1</v>
      </c>
      <c r="J374" s="2">
        <v>1.4388920639673199E-2</v>
      </c>
      <c r="K374" s="1">
        <v>2974.1</v>
      </c>
      <c r="L374" s="2">
        <v>1.8217702823938999E-2</v>
      </c>
    </row>
    <row r="375" spans="1:12" x14ac:dyDescent="0.2">
      <c r="A375" s="1">
        <v>2972.74</v>
      </c>
      <c r="B375" s="2">
        <v>2.037113749724E-2</v>
      </c>
      <c r="C375" s="1">
        <v>1485.48</v>
      </c>
      <c r="D375" s="2">
        <v>0</v>
      </c>
      <c r="E375" s="1">
        <v>2972.84</v>
      </c>
      <c r="F375" s="2">
        <v>274.524</v>
      </c>
      <c r="G375" s="1">
        <v>2973.47</v>
      </c>
      <c r="H375" s="2">
        <v>1.91542798103988E-2</v>
      </c>
      <c r="I375" s="1">
        <v>2973.47</v>
      </c>
      <c r="J375" s="2">
        <v>1.41464268275905E-2</v>
      </c>
      <c r="K375" s="1">
        <v>2973.47</v>
      </c>
      <c r="L375" s="2">
        <v>1.9737522696171E-2</v>
      </c>
    </row>
    <row r="376" spans="1:12" x14ac:dyDescent="0.2">
      <c r="A376" s="1">
        <v>2972.11</v>
      </c>
      <c r="B376" s="2">
        <v>2.3453378652585601E-2</v>
      </c>
      <c r="C376" s="1">
        <v>1484.61</v>
      </c>
      <c r="D376" s="2">
        <v>0</v>
      </c>
      <c r="E376" s="1">
        <v>2972.21</v>
      </c>
      <c r="F376" s="2">
        <v>314.26100000000002</v>
      </c>
      <c r="G376" s="1">
        <v>2972.84</v>
      </c>
      <c r="H376" s="2">
        <v>1.8798293295685001E-2</v>
      </c>
      <c r="I376" s="1">
        <v>2972.84</v>
      </c>
      <c r="J376" s="2">
        <v>1.5316912189818E-2</v>
      </c>
      <c r="K376" s="1">
        <v>2972.84</v>
      </c>
      <c r="L376" s="2">
        <v>2.0101880532815398E-2</v>
      </c>
    </row>
    <row r="377" spans="1:12" x14ac:dyDescent="0.2">
      <c r="A377" s="1">
        <v>2971.48</v>
      </c>
      <c r="B377" s="2">
        <v>2.2376778605360002E-2</v>
      </c>
      <c r="C377" s="1">
        <v>1483.74</v>
      </c>
      <c r="D377" s="2">
        <v>0</v>
      </c>
      <c r="E377" s="1">
        <v>2971.58</v>
      </c>
      <c r="F377" s="2">
        <v>310.23599999999999</v>
      </c>
      <c r="G377" s="1">
        <v>2972.21</v>
      </c>
      <c r="H377" s="2">
        <v>1.8521257849489301E-2</v>
      </c>
      <c r="I377" s="1">
        <v>2972.21</v>
      </c>
      <c r="J377" s="2">
        <v>1.6136664661138101E-2</v>
      </c>
      <c r="K377" s="1">
        <v>2972.21</v>
      </c>
      <c r="L377" s="2">
        <v>2.5919246241427801E-2</v>
      </c>
    </row>
    <row r="378" spans="1:12" x14ac:dyDescent="0.2">
      <c r="A378" s="1">
        <v>2970.85</v>
      </c>
      <c r="B378" s="2">
        <v>2.4414936321905199E-2</v>
      </c>
      <c r="C378" s="1">
        <v>1482.87</v>
      </c>
      <c r="D378" s="2">
        <v>0</v>
      </c>
      <c r="E378" s="1">
        <v>2970.95</v>
      </c>
      <c r="F378" s="2">
        <v>306.21100000000001</v>
      </c>
      <c r="G378" s="1">
        <v>2971.58</v>
      </c>
      <c r="H378" s="2">
        <v>1.8936225267705799E-2</v>
      </c>
      <c r="I378" s="1">
        <v>2971.58</v>
      </c>
      <c r="J378" s="2">
        <v>1.6762463728227001E-2</v>
      </c>
      <c r="K378" s="1">
        <v>2971.58</v>
      </c>
      <c r="L378" s="2">
        <v>2.6192204094381801E-2</v>
      </c>
    </row>
    <row r="379" spans="1:12" x14ac:dyDescent="0.2">
      <c r="A379" s="1">
        <v>2970.22</v>
      </c>
      <c r="B379" s="2">
        <v>2.6260546725332401E-2</v>
      </c>
      <c r="C379" s="1">
        <v>1482</v>
      </c>
      <c r="D379" s="2">
        <v>0</v>
      </c>
      <c r="E379" s="1">
        <v>2970.33</v>
      </c>
      <c r="F379" s="2">
        <v>278.33100000000002</v>
      </c>
      <c r="G379" s="1">
        <v>2970.95</v>
      </c>
      <c r="H379" s="2">
        <v>1.8563682409473099E-2</v>
      </c>
      <c r="I379" s="1">
        <v>2970.95</v>
      </c>
      <c r="J379" s="2">
        <v>1.8357854511334301E-2</v>
      </c>
      <c r="K379" s="1">
        <v>2970.95</v>
      </c>
      <c r="L379" s="2">
        <v>2.7069058511433E-2</v>
      </c>
    </row>
    <row r="380" spans="1:12" x14ac:dyDescent="0.2">
      <c r="A380" s="1">
        <v>2969.59</v>
      </c>
      <c r="B380" s="2">
        <v>2.40147941525614E-2</v>
      </c>
      <c r="C380" s="1">
        <v>1481.13</v>
      </c>
      <c r="D380" s="2">
        <v>0</v>
      </c>
      <c r="E380" s="1">
        <v>2969.7</v>
      </c>
      <c r="F380" s="2">
        <v>310.09300000000002</v>
      </c>
      <c r="G380" s="1">
        <v>2970.33</v>
      </c>
      <c r="H380" s="2">
        <v>2.0002532760459199E-2</v>
      </c>
      <c r="I380" s="1">
        <v>2970.33</v>
      </c>
      <c r="J380" s="2">
        <v>2.3850394390283101E-2</v>
      </c>
      <c r="K380" s="1">
        <v>2970.33</v>
      </c>
      <c r="L380" s="2">
        <v>2.6718711202413901E-2</v>
      </c>
    </row>
    <row r="381" spans="1:12" x14ac:dyDescent="0.2">
      <c r="A381" s="1">
        <v>2968.96</v>
      </c>
      <c r="B381" s="2">
        <v>2.3911991216770598E-2</v>
      </c>
      <c r="C381" s="1">
        <v>1480.25</v>
      </c>
      <c r="D381" s="2">
        <v>1.46803707543838E-2</v>
      </c>
      <c r="E381" s="1">
        <v>2969.07</v>
      </c>
      <c r="F381" s="2">
        <v>329.92</v>
      </c>
      <c r="G381" s="1">
        <v>2969.7</v>
      </c>
      <c r="H381" s="2">
        <v>2.1957743742990699E-2</v>
      </c>
      <c r="I381" s="1">
        <v>2969.7</v>
      </c>
      <c r="J381" s="2">
        <v>2.50802900867448E-2</v>
      </c>
      <c r="K381" s="1">
        <v>2969.7</v>
      </c>
      <c r="L381" s="2">
        <v>2.7557381933880801E-2</v>
      </c>
    </row>
    <row r="382" spans="1:12" x14ac:dyDescent="0.2">
      <c r="A382" s="1">
        <v>2968.34</v>
      </c>
      <c r="B382" s="2">
        <v>2.3036290110837101E-2</v>
      </c>
      <c r="C382" s="1">
        <v>1479.38</v>
      </c>
      <c r="D382" s="2">
        <v>1.6869894006021499E-2</v>
      </c>
      <c r="E382" s="1">
        <v>2968.44</v>
      </c>
      <c r="F382" s="2">
        <v>309.99700000000001</v>
      </c>
      <c r="G382" s="1">
        <v>2969.07</v>
      </c>
      <c r="H382" s="2">
        <v>2.4101912317427199E-2</v>
      </c>
      <c r="I382" s="1">
        <v>2969.07</v>
      </c>
      <c r="J382" s="2">
        <v>2.5930222774005598E-2</v>
      </c>
      <c r="K382" s="1">
        <v>2969.07</v>
      </c>
      <c r="L382" s="2">
        <v>2.6545575096473598E-2</v>
      </c>
    </row>
    <row r="383" spans="1:12" x14ac:dyDescent="0.2">
      <c r="A383" s="1">
        <v>2967.71</v>
      </c>
      <c r="B383" s="2">
        <v>2.3917169752437802E-2</v>
      </c>
      <c r="C383" s="1">
        <v>1478.51</v>
      </c>
      <c r="D383" s="2">
        <v>2.0043481707369599E-2</v>
      </c>
      <c r="E383" s="1">
        <v>2967.81</v>
      </c>
      <c r="F383" s="2">
        <v>357.63400000000001</v>
      </c>
      <c r="G383" s="1">
        <v>2968.44</v>
      </c>
      <c r="H383" s="2">
        <v>2.5096086636599301E-2</v>
      </c>
      <c r="I383" s="1">
        <v>2968.44</v>
      </c>
      <c r="J383" s="2">
        <v>2.6497810721218599E-2</v>
      </c>
      <c r="K383" s="1">
        <v>2968.44</v>
      </c>
      <c r="L383" s="2">
        <v>2.64149496833005E-2</v>
      </c>
    </row>
    <row r="384" spans="1:12" x14ac:dyDescent="0.2">
      <c r="A384" s="1">
        <v>2967.08</v>
      </c>
      <c r="B384" s="2">
        <v>2.38696436518137E-2</v>
      </c>
      <c r="C384" s="1">
        <v>1477.64</v>
      </c>
      <c r="D384" s="2">
        <v>2.1015889685311699E-2</v>
      </c>
      <c r="E384" s="1">
        <v>2967.18</v>
      </c>
      <c r="F384" s="2">
        <v>317.84800000000001</v>
      </c>
      <c r="G384" s="1">
        <v>2967.81</v>
      </c>
      <c r="H384" s="2">
        <v>2.6045843452277999E-2</v>
      </c>
      <c r="I384" s="1">
        <v>2967.81</v>
      </c>
      <c r="J384" s="2">
        <v>2.60006184023534E-2</v>
      </c>
      <c r="K384" s="1">
        <v>2967.81</v>
      </c>
      <c r="L384" s="2">
        <v>2.1154749142021201E-2</v>
      </c>
    </row>
    <row r="385" spans="1:12" x14ac:dyDescent="0.2">
      <c r="A385" s="1">
        <v>2966.45</v>
      </c>
      <c r="B385" s="2">
        <v>2.3860345369185999E-2</v>
      </c>
      <c r="C385" s="1">
        <v>1476.76</v>
      </c>
      <c r="D385" s="2">
        <v>2.53107956514688E-2</v>
      </c>
      <c r="E385" s="1">
        <v>2966.55</v>
      </c>
      <c r="F385" s="2">
        <v>305.88200000000001</v>
      </c>
      <c r="G385" s="1">
        <v>2967.18</v>
      </c>
      <c r="H385" s="2">
        <v>3.08136284745253E-2</v>
      </c>
      <c r="I385" s="1">
        <v>2967.18</v>
      </c>
      <c r="J385" s="2">
        <v>2.5444619957323399E-2</v>
      </c>
      <c r="K385" s="1">
        <v>2967.18</v>
      </c>
      <c r="L385" s="2">
        <v>2.5692362394233101E-2</v>
      </c>
    </row>
    <row r="386" spans="1:12" x14ac:dyDescent="0.2">
      <c r="A386" s="1">
        <v>2965.82</v>
      </c>
      <c r="B386" s="2">
        <v>2.35810359345302E-2</v>
      </c>
      <c r="C386" s="1">
        <v>1475.89</v>
      </c>
      <c r="D386" s="2">
        <v>1.9797495856917199E-2</v>
      </c>
      <c r="E386" s="1">
        <v>2965.92</v>
      </c>
      <c r="F386" s="2">
        <v>278.03100000000001</v>
      </c>
      <c r="G386" s="1">
        <v>2966.55</v>
      </c>
      <c r="H386" s="2">
        <v>2.53114531275133E-2</v>
      </c>
      <c r="I386" s="1">
        <v>2966.55</v>
      </c>
      <c r="J386" s="2">
        <v>2.61786544876693E-2</v>
      </c>
      <c r="K386" s="1">
        <v>2966.55</v>
      </c>
      <c r="L386" s="2">
        <v>2.7438664422592601E-2</v>
      </c>
    </row>
    <row r="387" spans="1:12" x14ac:dyDescent="0.2">
      <c r="A387" s="1">
        <v>2965.19</v>
      </c>
      <c r="B387" s="2">
        <v>2.4416806250507701E-2</v>
      </c>
      <c r="C387" s="1">
        <v>1475.02</v>
      </c>
      <c r="D387" s="2">
        <v>2.01053149066584E-2</v>
      </c>
      <c r="E387" s="1">
        <v>2965.29</v>
      </c>
      <c r="F387" s="2">
        <v>321.673</v>
      </c>
      <c r="G387" s="1">
        <v>2965.92</v>
      </c>
      <c r="H387" s="2">
        <v>2.4444159627498002E-2</v>
      </c>
      <c r="I387" s="1">
        <v>2965.92</v>
      </c>
      <c r="J387" s="2">
        <v>2.6288390082727198E-2</v>
      </c>
      <c r="K387" s="1">
        <v>2965.92</v>
      </c>
      <c r="L387" s="2">
        <v>2.94235411663284E-2</v>
      </c>
    </row>
    <row r="388" spans="1:12" x14ac:dyDescent="0.2">
      <c r="A388" s="1">
        <v>2964.56</v>
      </c>
      <c r="B388" s="2">
        <v>2.49311038654959E-2</v>
      </c>
      <c r="C388" s="1">
        <v>1474.15</v>
      </c>
      <c r="D388" s="2">
        <v>2.2150321197599399E-2</v>
      </c>
      <c r="E388" s="1">
        <v>2964.66</v>
      </c>
      <c r="F388" s="2">
        <v>313.68200000000002</v>
      </c>
      <c r="G388" s="1">
        <v>2965.29</v>
      </c>
      <c r="H388" s="2">
        <v>2.4176142916282801E-2</v>
      </c>
      <c r="I388" s="1">
        <v>2965.29</v>
      </c>
      <c r="J388" s="2">
        <v>2.6999954152302701E-2</v>
      </c>
      <c r="K388" s="1">
        <v>2965.29</v>
      </c>
      <c r="L388" s="2">
        <v>3.2560232366964197E-2</v>
      </c>
    </row>
    <row r="389" spans="1:12" x14ac:dyDescent="0.2">
      <c r="A389" s="1">
        <v>2963.93</v>
      </c>
      <c r="B389" s="2">
        <v>2.5486337144848499E-2</v>
      </c>
      <c r="C389" s="1">
        <v>1473.27</v>
      </c>
      <c r="D389" s="2">
        <v>1.9262370068438998E-2</v>
      </c>
      <c r="E389" s="1">
        <v>2964.03</v>
      </c>
      <c r="F389" s="2">
        <v>341.42399999999998</v>
      </c>
      <c r="G389" s="1">
        <v>2964.66</v>
      </c>
      <c r="H389" s="2">
        <v>2.3966700742914401E-2</v>
      </c>
      <c r="I389" s="1">
        <v>2964.66</v>
      </c>
      <c r="J389" s="2">
        <v>2.8338602961970299E-2</v>
      </c>
      <c r="K389" s="1">
        <v>2964.66</v>
      </c>
      <c r="L389" s="2">
        <v>3.4162147880358297E-2</v>
      </c>
    </row>
    <row r="390" spans="1:12" x14ac:dyDescent="0.2">
      <c r="A390" s="1">
        <v>2963.3</v>
      </c>
      <c r="B390" s="2">
        <v>3.2368342502425901E-2</v>
      </c>
      <c r="C390" s="1">
        <v>1472.4</v>
      </c>
      <c r="D390" s="2">
        <v>2.30474973546093E-2</v>
      </c>
      <c r="E390" s="1">
        <v>2963.4</v>
      </c>
      <c r="F390" s="2">
        <v>325.49400000000003</v>
      </c>
      <c r="G390" s="1">
        <v>2964.03</v>
      </c>
      <c r="H390" s="2">
        <v>2.43041672918505E-2</v>
      </c>
      <c r="I390" s="1">
        <v>2964.03</v>
      </c>
      <c r="J390" s="2">
        <v>2.9669739118497102E-2</v>
      </c>
      <c r="K390" s="1">
        <v>2964.03</v>
      </c>
      <c r="L390" s="2">
        <v>3.3352337497821599E-2</v>
      </c>
    </row>
    <row r="391" spans="1:12" x14ac:dyDescent="0.2">
      <c r="A391" s="1">
        <v>2962.67</v>
      </c>
      <c r="B391" s="2">
        <v>3.4867429793725001E-2</v>
      </c>
      <c r="C391" s="1">
        <v>1471.53</v>
      </c>
      <c r="D391" s="2">
        <v>1.9751294746139899E-2</v>
      </c>
      <c r="E391" s="1">
        <v>2962.77</v>
      </c>
      <c r="F391" s="2">
        <v>377.03800000000001</v>
      </c>
      <c r="G391" s="1">
        <v>2963.4</v>
      </c>
      <c r="H391" s="2">
        <v>2.4675038579642001E-2</v>
      </c>
      <c r="I391" s="1">
        <v>2963.4</v>
      </c>
      <c r="J391" s="2">
        <v>3.0439106588775199E-2</v>
      </c>
      <c r="K391" s="1">
        <v>2963.4</v>
      </c>
      <c r="L391" s="2">
        <v>3.4004603210575898E-2</v>
      </c>
    </row>
    <row r="392" spans="1:12" x14ac:dyDescent="0.2">
      <c r="A392" s="1">
        <v>2962.04</v>
      </c>
      <c r="B392" s="2">
        <v>3.64027438709097E-2</v>
      </c>
      <c r="C392" s="1">
        <v>1470.65</v>
      </c>
      <c r="D392" s="2">
        <v>3.80161780319851E-2</v>
      </c>
      <c r="E392" s="1">
        <v>2962.14</v>
      </c>
      <c r="F392" s="2">
        <v>329.36200000000002</v>
      </c>
      <c r="G392" s="1">
        <v>2962.77</v>
      </c>
      <c r="H392" s="2">
        <v>2.62267252462293E-2</v>
      </c>
      <c r="I392" s="1">
        <v>2962.77</v>
      </c>
      <c r="J392" s="2">
        <v>3.1460335439181197E-2</v>
      </c>
      <c r="K392" s="1">
        <v>2962.77</v>
      </c>
      <c r="L392" s="2">
        <v>3.3319601373552298E-2</v>
      </c>
    </row>
    <row r="393" spans="1:12" x14ac:dyDescent="0.2">
      <c r="A393" s="1">
        <v>2961.41</v>
      </c>
      <c r="B393" s="2">
        <v>4.0042735907963402E-2</v>
      </c>
      <c r="C393" s="1">
        <v>1469.78</v>
      </c>
      <c r="D393" s="2">
        <v>4.3239095141914201E-2</v>
      </c>
      <c r="E393" s="1">
        <v>2961.51</v>
      </c>
      <c r="F393" s="2">
        <v>341.214</v>
      </c>
      <c r="G393" s="1">
        <v>2962.14</v>
      </c>
      <c r="H393" s="2">
        <v>3.15896997053733E-2</v>
      </c>
      <c r="I393" s="1">
        <v>2962.14</v>
      </c>
      <c r="J393" s="2">
        <v>3.2147993830019997E-2</v>
      </c>
      <c r="K393" s="1">
        <v>2962.14</v>
      </c>
      <c r="L393" s="2">
        <v>3.4279073018051699E-2</v>
      </c>
    </row>
    <row r="394" spans="1:12" x14ac:dyDescent="0.2">
      <c r="A394" s="1">
        <v>2960.78</v>
      </c>
      <c r="B394" s="2">
        <v>4.0972761281505198E-2</v>
      </c>
      <c r="C394" s="1">
        <v>1468.9</v>
      </c>
      <c r="D394" s="2">
        <v>4.3545310292927297E-2</v>
      </c>
      <c r="E394" s="1">
        <v>2960.88</v>
      </c>
      <c r="F394" s="2">
        <v>380.83100000000002</v>
      </c>
      <c r="G394" s="1">
        <v>2961.51</v>
      </c>
      <c r="H394" s="2">
        <v>3.1647865504491897E-2</v>
      </c>
      <c r="I394" s="1">
        <v>2961.51</v>
      </c>
      <c r="J394" s="2">
        <v>3.2690515904574897E-2</v>
      </c>
      <c r="K394" s="1">
        <v>2961.51</v>
      </c>
      <c r="L394" s="2">
        <v>3.5070682149074897E-2</v>
      </c>
    </row>
    <row r="395" spans="1:12" x14ac:dyDescent="0.2">
      <c r="A395" s="1">
        <v>2960.15</v>
      </c>
      <c r="B395" s="2">
        <v>4.0266547725710797E-2</v>
      </c>
      <c r="C395" s="1">
        <v>1468.03</v>
      </c>
      <c r="D395" s="2">
        <v>4.1160903404423299E-2</v>
      </c>
      <c r="E395" s="1">
        <v>2960.25</v>
      </c>
      <c r="F395" s="2">
        <v>372.84</v>
      </c>
      <c r="G395" s="1">
        <v>2960.88</v>
      </c>
      <c r="H395" s="2">
        <v>3.1204556400450001E-2</v>
      </c>
      <c r="I395" s="1">
        <v>2960.88</v>
      </c>
      <c r="J395" s="2">
        <v>3.3144556503340999E-2</v>
      </c>
      <c r="K395" s="1">
        <v>2960.88</v>
      </c>
      <c r="L395" s="2">
        <v>3.7081918464506598E-2</v>
      </c>
    </row>
    <row r="396" spans="1:12" x14ac:dyDescent="0.2">
      <c r="A396" s="1">
        <v>2959.52</v>
      </c>
      <c r="B396" s="2">
        <v>3.8109750473863398E-2</v>
      </c>
      <c r="C396" s="1">
        <v>1467.16</v>
      </c>
      <c r="D396" s="2">
        <v>3.83778612713358E-2</v>
      </c>
      <c r="E396" s="1">
        <v>2959.62</v>
      </c>
      <c r="F396" s="2">
        <v>368.81700000000001</v>
      </c>
      <c r="G396" s="1">
        <v>2960.25</v>
      </c>
      <c r="H396" s="2">
        <v>2.6252407734721699E-2</v>
      </c>
      <c r="I396" s="1">
        <v>2960.25</v>
      </c>
      <c r="J396" s="2">
        <v>3.4232987853363199E-2</v>
      </c>
      <c r="K396" s="1">
        <v>2960.25</v>
      </c>
      <c r="L396" s="2">
        <v>3.72749939412991E-2</v>
      </c>
    </row>
    <row r="397" spans="1:12" x14ac:dyDescent="0.2">
      <c r="A397" s="1">
        <v>2958.89</v>
      </c>
      <c r="B397" s="2">
        <v>3.7490741477897098E-2</v>
      </c>
      <c r="C397" s="1">
        <v>1466.28</v>
      </c>
      <c r="D397" s="2">
        <v>2.16956661042291E-2</v>
      </c>
      <c r="E397" s="1">
        <v>2958.99</v>
      </c>
      <c r="F397" s="2">
        <v>376.69</v>
      </c>
      <c r="G397" s="1">
        <v>2959.62</v>
      </c>
      <c r="H397" s="2">
        <v>3.1187676840677601E-2</v>
      </c>
      <c r="I397" s="1">
        <v>2959.62</v>
      </c>
      <c r="J397" s="2">
        <v>3.5454778177190699E-2</v>
      </c>
      <c r="K397" s="1">
        <v>2959.62</v>
      </c>
      <c r="L397" s="2">
        <v>3.6395137685120899E-2</v>
      </c>
    </row>
    <row r="398" spans="1:12" x14ac:dyDescent="0.2">
      <c r="A398" s="1">
        <v>2958.26</v>
      </c>
      <c r="B398" s="2">
        <v>3.6602768782596697E-2</v>
      </c>
      <c r="C398" s="1">
        <v>1465.41</v>
      </c>
      <c r="D398" s="2">
        <v>2.07126286980228E-2</v>
      </c>
      <c r="E398" s="1">
        <v>2958.36</v>
      </c>
      <c r="F398" s="2">
        <v>416.27800000000002</v>
      </c>
      <c r="G398" s="1">
        <v>2958.99</v>
      </c>
      <c r="H398" s="2">
        <v>3.2941859220318601E-2</v>
      </c>
      <c r="I398" s="1">
        <v>2958.99</v>
      </c>
      <c r="J398" s="2">
        <v>3.5153498112537901E-2</v>
      </c>
      <c r="K398" s="1">
        <v>2958.99</v>
      </c>
      <c r="L398" s="2">
        <v>3.7744657420391403E-2</v>
      </c>
    </row>
    <row r="399" spans="1:12" x14ac:dyDescent="0.2">
      <c r="A399" s="1">
        <v>2957.63</v>
      </c>
      <c r="B399" s="2">
        <v>3.5134470711928802E-2</v>
      </c>
      <c r="C399" s="1">
        <v>1464.53</v>
      </c>
      <c r="D399" s="2">
        <v>1.87210037242748E-2</v>
      </c>
      <c r="E399" s="1">
        <v>2957.73</v>
      </c>
      <c r="F399" s="2">
        <v>364.68200000000002</v>
      </c>
      <c r="G399" s="1">
        <v>2958.36</v>
      </c>
      <c r="H399" s="2">
        <v>3.5047634028743099E-2</v>
      </c>
      <c r="I399" s="1">
        <v>2958.36</v>
      </c>
      <c r="J399" s="2">
        <v>3.6142560600769702E-2</v>
      </c>
      <c r="K399" s="1">
        <v>2958.36</v>
      </c>
      <c r="L399" s="2">
        <v>3.8003623048823099E-2</v>
      </c>
    </row>
    <row r="400" spans="1:12" x14ac:dyDescent="0.2">
      <c r="A400" s="1">
        <v>2957</v>
      </c>
      <c r="B400" s="2">
        <v>3.4346530146274E-2</v>
      </c>
      <c r="C400" s="1">
        <v>1463.66</v>
      </c>
      <c r="D400" s="2">
        <v>1.5261715705440101E-2</v>
      </c>
      <c r="E400" s="1">
        <v>2957.1</v>
      </c>
      <c r="F400" s="2">
        <v>396.33300000000003</v>
      </c>
      <c r="G400" s="1">
        <v>2957.73</v>
      </c>
      <c r="H400" s="2">
        <v>3.6371803712986199E-2</v>
      </c>
      <c r="I400" s="1">
        <v>2957.73</v>
      </c>
      <c r="J400" s="2">
        <v>3.6178334835049203E-2</v>
      </c>
      <c r="K400" s="1">
        <v>2957.73</v>
      </c>
      <c r="L400" s="2">
        <v>3.9273240362945397E-2</v>
      </c>
    </row>
    <row r="401" spans="1:12" x14ac:dyDescent="0.2">
      <c r="A401" s="1">
        <v>2956.37</v>
      </c>
      <c r="B401" s="2">
        <v>3.43355291548171E-2</v>
      </c>
      <c r="C401" s="1">
        <v>1462.78</v>
      </c>
      <c r="D401" s="2">
        <v>1.42019487906168E-2</v>
      </c>
      <c r="E401" s="1">
        <v>2956.47</v>
      </c>
      <c r="F401" s="2">
        <v>408.16</v>
      </c>
      <c r="G401" s="1">
        <v>2957.1</v>
      </c>
      <c r="H401" s="2">
        <v>3.7220702223260599E-2</v>
      </c>
      <c r="I401" s="1">
        <v>2957.1</v>
      </c>
      <c r="J401" s="2">
        <v>3.6375402342158997E-2</v>
      </c>
      <c r="K401" s="1">
        <v>2957.1</v>
      </c>
      <c r="L401" s="2">
        <v>3.9379909286668402E-2</v>
      </c>
    </row>
    <row r="402" spans="1:12" x14ac:dyDescent="0.2">
      <c r="A402" s="1">
        <v>2955.73</v>
      </c>
      <c r="B402" s="2">
        <v>3.7143929961703299E-2</v>
      </c>
      <c r="C402" s="1">
        <v>1461.91</v>
      </c>
      <c r="D402" s="2">
        <v>1.7968555147876E-2</v>
      </c>
      <c r="E402" s="1">
        <v>2955.84</v>
      </c>
      <c r="F402" s="2">
        <v>396.21100000000001</v>
      </c>
      <c r="G402" s="1">
        <v>2956.47</v>
      </c>
      <c r="H402" s="2">
        <v>3.91309258996239E-2</v>
      </c>
      <c r="I402" s="1">
        <v>2956.47</v>
      </c>
      <c r="J402" s="2">
        <v>3.6599505631760301E-2</v>
      </c>
      <c r="K402" s="1">
        <v>2956.47</v>
      </c>
      <c r="L402" s="2">
        <v>3.8449072896652697E-2</v>
      </c>
    </row>
    <row r="403" spans="1:12" x14ac:dyDescent="0.2">
      <c r="A403" s="1">
        <v>2955.1</v>
      </c>
      <c r="B403" s="2">
        <v>4.1347431923198702E-2</v>
      </c>
      <c r="C403" s="1">
        <v>1461.03</v>
      </c>
      <c r="D403" s="2">
        <v>2.0415369317883601E-2</v>
      </c>
      <c r="E403" s="1">
        <v>2955.21</v>
      </c>
      <c r="F403" s="2">
        <v>384.26499999999999</v>
      </c>
      <c r="G403" s="1">
        <v>2955.84</v>
      </c>
      <c r="H403" s="2">
        <v>3.9982810506814202E-2</v>
      </c>
      <c r="I403" s="1">
        <v>2955.84</v>
      </c>
      <c r="J403" s="2">
        <v>3.7489816596384798E-2</v>
      </c>
      <c r="K403" s="1">
        <v>2955.84</v>
      </c>
      <c r="L403" s="2">
        <v>4.1258856353684099E-2</v>
      </c>
    </row>
    <row r="404" spans="1:12" x14ac:dyDescent="0.2">
      <c r="A404" s="1">
        <v>2954.47</v>
      </c>
      <c r="B404" s="2">
        <v>4.4639925778152102E-2</v>
      </c>
      <c r="C404" s="1">
        <v>1460.16</v>
      </c>
      <c r="D404" s="2">
        <v>2.0288601422489502E-2</v>
      </c>
      <c r="E404" s="1">
        <v>2954.58</v>
      </c>
      <c r="F404" s="2">
        <v>407.971</v>
      </c>
      <c r="G404" s="1">
        <v>2955.21</v>
      </c>
      <c r="H404" s="2">
        <v>3.90314221255708E-2</v>
      </c>
      <c r="I404" s="1">
        <v>2955.21</v>
      </c>
      <c r="J404" s="2">
        <v>3.8283380077658899E-2</v>
      </c>
      <c r="K404" s="1">
        <v>2955.21</v>
      </c>
      <c r="L404" s="2">
        <v>4.1828169311687098E-2</v>
      </c>
    </row>
    <row r="405" spans="1:12" x14ac:dyDescent="0.2">
      <c r="A405" s="1">
        <v>2953.84</v>
      </c>
      <c r="B405" s="2">
        <v>4.3959335895206002E-2</v>
      </c>
      <c r="C405" s="1">
        <v>1459.28</v>
      </c>
      <c r="D405" s="2">
        <v>4.2006831519144902E-2</v>
      </c>
      <c r="E405" s="1">
        <v>2953.94</v>
      </c>
      <c r="F405" s="2">
        <v>451.47199999999998</v>
      </c>
      <c r="G405" s="1">
        <v>2954.58</v>
      </c>
      <c r="H405" s="2">
        <v>3.8169993717712299E-2</v>
      </c>
      <c r="I405" s="1">
        <v>2954.58</v>
      </c>
      <c r="J405" s="2">
        <v>3.9079175539703997E-2</v>
      </c>
      <c r="K405" s="1">
        <v>2954.58</v>
      </c>
      <c r="L405" s="2">
        <v>4.3694646549880201E-2</v>
      </c>
    </row>
    <row r="406" spans="1:12" x14ac:dyDescent="0.2">
      <c r="A406" s="1">
        <v>2953.21</v>
      </c>
      <c r="B406" s="2">
        <v>4.3943349996850199E-2</v>
      </c>
      <c r="C406" s="1">
        <v>1458.41</v>
      </c>
      <c r="D406" s="2">
        <v>6.1642254639545403E-2</v>
      </c>
      <c r="E406" s="1">
        <v>2953.31</v>
      </c>
      <c r="F406" s="2">
        <v>479.12</v>
      </c>
      <c r="G406" s="1">
        <v>2953.94</v>
      </c>
      <c r="H406" s="2">
        <v>3.8098783588854802E-2</v>
      </c>
      <c r="I406" s="1">
        <v>2953.94</v>
      </c>
      <c r="J406" s="2">
        <v>3.98355573912813E-2</v>
      </c>
      <c r="K406" s="1">
        <v>2953.94</v>
      </c>
      <c r="L406" s="2">
        <v>4.42933982572985E-2</v>
      </c>
    </row>
    <row r="407" spans="1:12" x14ac:dyDescent="0.2">
      <c r="A407" s="1">
        <v>2952.58</v>
      </c>
      <c r="B407" s="2">
        <v>4.5278618188713503E-2</v>
      </c>
      <c r="C407" s="1">
        <v>1457.53</v>
      </c>
      <c r="D407" s="2">
        <v>7.7822168100453198E-2</v>
      </c>
      <c r="E407" s="1">
        <v>2952.68</v>
      </c>
      <c r="F407" s="2">
        <v>431.53699999999998</v>
      </c>
      <c r="G407" s="1">
        <v>2953.31</v>
      </c>
      <c r="H407" s="2">
        <v>3.9360001692236503E-2</v>
      </c>
      <c r="I407" s="1">
        <v>2953.31</v>
      </c>
      <c r="J407" s="2">
        <v>4.04561501771546E-2</v>
      </c>
      <c r="K407" s="1">
        <v>2953.31</v>
      </c>
      <c r="L407" s="2">
        <v>4.4729352601207903E-2</v>
      </c>
    </row>
    <row r="408" spans="1:12" x14ac:dyDescent="0.2">
      <c r="A408" s="1">
        <v>2951.95</v>
      </c>
      <c r="B408" s="2">
        <v>4.5211122866407202E-2</v>
      </c>
      <c r="C408" s="1">
        <v>1456.65</v>
      </c>
      <c r="D408" s="2">
        <v>9.3887295339689397E-2</v>
      </c>
      <c r="E408" s="1">
        <v>2952.05</v>
      </c>
      <c r="F408" s="2">
        <v>407.72</v>
      </c>
      <c r="G408" s="1">
        <v>2952.68</v>
      </c>
      <c r="H408" s="2">
        <v>4.1162638652326403E-2</v>
      </c>
      <c r="I408" s="1">
        <v>2952.68</v>
      </c>
      <c r="J408" s="2">
        <v>4.0164072574188303E-2</v>
      </c>
      <c r="K408" s="1">
        <v>2952.68</v>
      </c>
      <c r="L408" s="2">
        <v>4.6158535280399399E-2</v>
      </c>
    </row>
    <row r="409" spans="1:12" x14ac:dyDescent="0.2">
      <c r="A409" s="1">
        <v>2951.31</v>
      </c>
      <c r="B409" s="2">
        <v>4.6909831199552401E-2</v>
      </c>
      <c r="C409" s="1">
        <v>1455.78</v>
      </c>
      <c r="D409" s="2">
        <v>0.102138032334323</v>
      </c>
      <c r="E409" s="1">
        <v>2951.42</v>
      </c>
      <c r="F409" s="2">
        <v>451.19400000000002</v>
      </c>
      <c r="G409" s="1">
        <v>2952.05</v>
      </c>
      <c r="H409" s="2">
        <v>4.2127744728968901E-2</v>
      </c>
      <c r="I409" s="1">
        <v>2952.05</v>
      </c>
      <c r="J409" s="2">
        <v>4.0502789236128101E-2</v>
      </c>
      <c r="K409" s="1">
        <v>2952.05</v>
      </c>
      <c r="L409" s="2">
        <v>4.7945282421301298E-2</v>
      </c>
    </row>
    <row r="410" spans="1:12" x14ac:dyDescent="0.2">
      <c r="A410" s="1">
        <v>2950.68</v>
      </c>
      <c r="B410" s="2">
        <v>4.6678361254100902E-2</v>
      </c>
      <c r="C410" s="1">
        <v>1454.9</v>
      </c>
      <c r="D410" s="2">
        <v>0.103517900639449</v>
      </c>
      <c r="E410" s="1">
        <v>2950.79</v>
      </c>
      <c r="F410" s="2">
        <v>399.68</v>
      </c>
      <c r="G410" s="1">
        <v>2951.42</v>
      </c>
      <c r="H410" s="2">
        <v>4.33513928116247E-2</v>
      </c>
      <c r="I410" s="1">
        <v>2951.42</v>
      </c>
      <c r="J410" s="2">
        <v>3.9795750817562599E-2</v>
      </c>
      <c r="K410" s="1">
        <v>2951.42</v>
      </c>
      <c r="L410" s="2">
        <v>5.0679970476622503E-2</v>
      </c>
    </row>
    <row r="411" spans="1:12" x14ac:dyDescent="0.2">
      <c r="A411" s="1">
        <v>2950.05</v>
      </c>
      <c r="B411" s="2">
        <v>4.8009598787761502E-2</v>
      </c>
      <c r="C411" s="1">
        <v>1454.03</v>
      </c>
      <c r="D411" s="2">
        <v>0.10690570236389101</v>
      </c>
      <c r="E411" s="1">
        <v>2950.15</v>
      </c>
      <c r="F411" s="2">
        <v>423.358</v>
      </c>
      <c r="G411" s="1">
        <v>2950.79</v>
      </c>
      <c r="H411" s="2">
        <v>4.3449942076644502E-2</v>
      </c>
      <c r="I411" s="1">
        <v>2950.79</v>
      </c>
      <c r="J411" s="2">
        <v>4.01077219086034E-2</v>
      </c>
      <c r="K411" s="1">
        <v>2950.79</v>
      </c>
      <c r="L411" s="2">
        <v>5.0029642870403103E-2</v>
      </c>
    </row>
    <row r="412" spans="1:12" x14ac:dyDescent="0.2">
      <c r="A412" s="1">
        <v>2949.42</v>
      </c>
      <c r="B412" s="2">
        <v>5.0961268787807802E-2</v>
      </c>
      <c r="C412" s="1">
        <v>1453.15</v>
      </c>
      <c r="D412" s="2">
        <v>0.103069265889888</v>
      </c>
      <c r="E412" s="1">
        <v>2949.52</v>
      </c>
      <c r="F412" s="2">
        <v>478.67700000000002</v>
      </c>
      <c r="G412" s="1">
        <v>2950.15</v>
      </c>
      <c r="H412" s="2">
        <v>4.4695902270510499E-2</v>
      </c>
      <c r="I412" s="1">
        <v>2950.15</v>
      </c>
      <c r="J412" s="2">
        <v>4.1431796142300303E-2</v>
      </c>
      <c r="K412" s="1">
        <v>2950.15</v>
      </c>
      <c r="L412" s="2">
        <v>4.8515113187695302E-2</v>
      </c>
    </row>
    <row r="413" spans="1:12" x14ac:dyDescent="0.2">
      <c r="A413" s="1">
        <v>2948.79</v>
      </c>
      <c r="B413" s="2">
        <v>5.50144510083427E-2</v>
      </c>
      <c r="C413" s="1">
        <v>1452.27</v>
      </c>
      <c r="D413" s="2">
        <v>0.102735885705328</v>
      </c>
      <c r="E413" s="1">
        <v>2948.89</v>
      </c>
      <c r="F413" s="2">
        <v>423.22800000000001</v>
      </c>
      <c r="G413" s="1">
        <v>2949.52</v>
      </c>
      <c r="H413" s="2">
        <v>4.4423069722940897E-2</v>
      </c>
      <c r="I413" s="1">
        <v>2949.52</v>
      </c>
      <c r="J413" s="2">
        <v>4.3066986808228999E-2</v>
      </c>
      <c r="K413" s="1">
        <v>2949.52</v>
      </c>
      <c r="L413" s="2">
        <v>4.8533443594796298E-2</v>
      </c>
    </row>
    <row r="414" spans="1:12" x14ac:dyDescent="0.2">
      <c r="A414" s="1">
        <v>2948.15</v>
      </c>
      <c r="B414" s="2">
        <v>5.18799008433019E-2</v>
      </c>
      <c r="C414" s="1">
        <v>1451.4</v>
      </c>
      <c r="D414" s="2">
        <v>8.7446487011642607E-2</v>
      </c>
      <c r="E414" s="1">
        <v>2948.26</v>
      </c>
      <c r="F414" s="2">
        <v>466.66500000000002</v>
      </c>
      <c r="G414" s="1">
        <v>2948.89</v>
      </c>
      <c r="H414" s="2">
        <v>4.29132474559153E-2</v>
      </c>
      <c r="I414" s="1">
        <v>2948.89</v>
      </c>
      <c r="J414" s="2">
        <v>4.4484248691161202E-2</v>
      </c>
      <c r="K414" s="1">
        <v>2948.89</v>
      </c>
      <c r="L414" s="2">
        <v>4.9125937583999801E-2</v>
      </c>
    </row>
    <row r="415" spans="1:12" x14ac:dyDescent="0.2">
      <c r="A415" s="1">
        <v>2947.52</v>
      </c>
      <c r="B415" s="2">
        <v>5.4114911385984399E-2</v>
      </c>
      <c r="C415" s="1">
        <v>1450.52</v>
      </c>
      <c r="D415" s="2">
        <v>8.2661346271329705E-2</v>
      </c>
      <c r="E415" s="1">
        <v>2947.63</v>
      </c>
      <c r="F415" s="2">
        <v>458.685</v>
      </c>
      <c r="G415" s="1">
        <v>2948.26</v>
      </c>
      <c r="H415" s="2">
        <v>4.2215130241958998E-2</v>
      </c>
      <c r="I415" s="1">
        <v>2948.26</v>
      </c>
      <c r="J415" s="2">
        <v>4.34574135017083E-2</v>
      </c>
      <c r="K415" s="1">
        <v>2948.26</v>
      </c>
      <c r="L415" s="2">
        <v>4.9737904640705703E-2</v>
      </c>
    </row>
    <row r="416" spans="1:12" x14ac:dyDescent="0.2">
      <c r="A416" s="1">
        <v>2946.89</v>
      </c>
      <c r="B416" s="2">
        <v>5.2406142881757101E-2</v>
      </c>
      <c r="C416" s="1">
        <v>1449.64</v>
      </c>
      <c r="D416" s="2">
        <v>7.6124743414625204E-2</v>
      </c>
      <c r="E416" s="1">
        <v>2946.99</v>
      </c>
      <c r="F416" s="2">
        <v>454.661</v>
      </c>
      <c r="G416" s="1">
        <v>2947.63</v>
      </c>
      <c r="H416" s="2">
        <v>4.2950620765076997E-2</v>
      </c>
      <c r="I416" s="1">
        <v>2947.63</v>
      </c>
      <c r="J416" s="2">
        <v>4.4466904359330497E-2</v>
      </c>
      <c r="K416" s="1">
        <v>2947.63</v>
      </c>
      <c r="L416" s="2">
        <v>5.2649347682425199E-2</v>
      </c>
    </row>
    <row r="417" spans="1:12" x14ac:dyDescent="0.2">
      <c r="A417" s="1">
        <v>2946.26</v>
      </c>
      <c r="B417" s="2">
        <v>5.2658489887521399E-2</v>
      </c>
      <c r="C417" s="1">
        <v>1448.76</v>
      </c>
      <c r="D417" s="2">
        <v>7.0801629376115893E-2</v>
      </c>
      <c r="E417" s="1">
        <v>2946.36</v>
      </c>
      <c r="F417" s="2">
        <v>482.262</v>
      </c>
      <c r="G417" s="1">
        <v>2946.99</v>
      </c>
      <c r="H417" s="2">
        <v>4.5387414184020501E-2</v>
      </c>
      <c r="I417" s="1">
        <v>2946.99</v>
      </c>
      <c r="J417" s="2">
        <v>4.5172573548949699E-2</v>
      </c>
      <c r="K417" s="1">
        <v>2946.99</v>
      </c>
      <c r="L417" s="2">
        <v>5.32320044709843E-2</v>
      </c>
    </row>
    <row r="418" spans="1:12" x14ac:dyDescent="0.2">
      <c r="A418" s="1">
        <v>2945.63</v>
      </c>
      <c r="B418" s="2">
        <v>5.24380856070698E-2</v>
      </c>
      <c r="C418" s="1">
        <v>1447.89</v>
      </c>
      <c r="D418" s="2">
        <v>6.7874926063993299E-2</v>
      </c>
      <c r="E418" s="1">
        <v>2945.73</v>
      </c>
      <c r="F418" s="2">
        <v>537.52</v>
      </c>
      <c r="G418" s="1">
        <v>2946.36</v>
      </c>
      <c r="H418" s="2">
        <v>4.7801506805278303E-2</v>
      </c>
      <c r="I418" s="1">
        <v>2946.36</v>
      </c>
      <c r="J418" s="2">
        <v>4.6276403862844699E-2</v>
      </c>
      <c r="K418" s="1">
        <v>2946.36</v>
      </c>
      <c r="L418" s="2">
        <v>5.2538886881872998E-2</v>
      </c>
    </row>
    <row r="419" spans="1:12" x14ac:dyDescent="0.2">
      <c r="A419" s="1">
        <v>2944.99</v>
      </c>
      <c r="B419" s="2">
        <v>5.6452505039731697E-2</v>
      </c>
      <c r="C419" s="1">
        <v>1447.01</v>
      </c>
      <c r="D419" s="2">
        <v>6.7188626634625506E-2</v>
      </c>
      <c r="E419" s="1">
        <v>2945.1</v>
      </c>
      <c r="F419" s="2">
        <v>434.69200000000001</v>
      </c>
      <c r="G419" s="1">
        <v>2945.73</v>
      </c>
      <c r="H419" s="2">
        <v>4.9408084320756503E-2</v>
      </c>
      <c r="I419" s="1">
        <v>2945.73</v>
      </c>
      <c r="J419" s="2">
        <v>4.6624751562194998E-2</v>
      </c>
      <c r="K419" s="1">
        <v>2945.73</v>
      </c>
      <c r="L419" s="2">
        <v>5.3161522346307499E-2</v>
      </c>
    </row>
    <row r="420" spans="1:12" x14ac:dyDescent="0.2">
      <c r="A420" s="1">
        <v>2944.36</v>
      </c>
      <c r="B420" s="2">
        <v>5.5305866654276302E-2</v>
      </c>
      <c r="C420" s="1">
        <v>1446.13</v>
      </c>
      <c r="D420" s="2">
        <v>6.3603625233051894E-2</v>
      </c>
      <c r="E420" s="1">
        <v>2944.46</v>
      </c>
      <c r="F420" s="2">
        <v>489.94099999999997</v>
      </c>
      <c r="G420" s="1">
        <v>2945.1</v>
      </c>
      <c r="H420" s="2">
        <v>5.0931172444293099E-2</v>
      </c>
      <c r="I420" s="1">
        <v>2945.1</v>
      </c>
      <c r="J420" s="2">
        <v>4.7045876908285898E-2</v>
      </c>
      <c r="K420" s="1">
        <v>2945.1</v>
      </c>
      <c r="L420" s="2">
        <v>5.4117642883398598E-2</v>
      </c>
    </row>
    <row r="421" spans="1:12" x14ac:dyDescent="0.2">
      <c r="A421" s="1">
        <v>2943.73</v>
      </c>
      <c r="B421" s="2">
        <v>5.7302522777045103E-2</v>
      </c>
      <c r="C421" s="1">
        <v>1445.25</v>
      </c>
      <c r="D421" s="2">
        <v>5.70454670349873E-2</v>
      </c>
      <c r="E421" s="1">
        <v>2943.83</v>
      </c>
      <c r="F421" s="2">
        <v>549.12300000000005</v>
      </c>
      <c r="G421" s="1">
        <v>2944.46</v>
      </c>
      <c r="H421" s="2">
        <v>5.2325441185203998E-2</v>
      </c>
      <c r="I421" s="1">
        <v>2944.46</v>
      </c>
      <c r="J421" s="2">
        <v>4.8134638155344502E-2</v>
      </c>
      <c r="K421" s="1">
        <v>2944.46</v>
      </c>
      <c r="L421" s="2">
        <v>5.2260419075372697E-2</v>
      </c>
    </row>
    <row r="422" spans="1:12" x14ac:dyDescent="0.2">
      <c r="A422" s="1">
        <v>2943.09</v>
      </c>
      <c r="B422" s="2">
        <v>5.6252440955714002E-2</v>
      </c>
      <c r="C422" s="1">
        <v>1444.37</v>
      </c>
      <c r="D422" s="2">
        <v>5.6073880331706301E-2</v>
      </c>
      <c r="E422" s="1">
        <v>2943.2</v>
      </c>
      <c r="F422" s="2">
        <v>497.69</v>
      </c>
      <c r="G422" s="1">
        <v>2943.83</v>
      </c>
      <c r="H422" s="2">
        <v>5.2345243195719898E-2</v>
      </c>
      <c r="I422" s="1">
        <v>2943.83</v>
      </c>
      <c r="J422" s="2">
        <v>4.8586283825719799E-2</v>
      </c>
      <c r="K422" s="1">
        <v>2943.83</v>
      </c>
      <c r="L422" s="2">
        <v>5.0032440951646898E-2</v>
      </c>
    </row>
    <row r="423" spans="1:12" x14ac:dyDescent="0.2">
      <c r="A423" s="1">
        <v>2942.46</v>
      </c>
      <c r="B423" s="2">
        <v>5.7551171328287E-2</v>
      </c>
      <c r="C423" s="1">
        <v>1443.5</v>
      </c>
      <c r="D423" s="2">
        <v>5.84367738940193E-2</v>
      </c>
      <c r="E423" s="1">
        <v>2942.56</v>
      </c>
      <c r="F423" s="2">
        <v>481.81599999999997</v>
      </c>
      <c r="G423" s="1">
        <v>2943.2</v>
      </c>
      <c r="H423" s="2">
        <v>5.2334530085454099E-2</v>
      </c>
      <c r="I423" s="1">
        <v>2943.2</v>
      </c>
      <c r="J423" s="2">
        <v>4.9348750087451397E-2</v>
      </c>
      <c r="K423" s="1">
        <v>2943.2</v>
      </c>
      <c r="L423" s="2">
        <v>4.9212314183364199E-2</v>
      </c>
    </row>
    <row r="424" spans="1:12" x14ac:dyDescent="0.2">
      <c r="A424" s="1">
        <v>2941.83</v>
      </c>
      <c r="B424" s="2">
        <v>5.4509177689943698E-2</v>
      </c>
      <c r="C424" s="1">
        <v>1442.62</v>
      </c>
      <c r="D424" s="2">
        <v>5.3212628032045198E-2</v>
      </c>
      <c r="E424" s="1">
        <v>2941.93</v>
      </c>
      <c r="F424" s="2">
        <v>529.12599999999998</v>
      </c>
      <c r="G424" s="1">
        <v>2942.56</v>
      </c>
      <c r="H424" s="2">
        <v>5.2960429195683799E-2</v>
      </c>
      <c r="I424" s="1">
        <v>2942.56</v>
      </c>
      <c r="J424" s="2">
        <v>5.0138827223732502E-2</v>
      </c>
      <c r="K424" s="1">
        <v>2942.56</v>
      </c>
      <c r="L424" s="2">
        <v>4.9790908829128698E-2</v>
      </c>
    </row>
    <row r="425" spans="1:12" x14ac:dyDescent="0.2">
      <c r="A425" s="1">
        <v>2941.19</v>
      </c>
      <c r="B425" s="2">
        <v>5.5998836029106998E-2</v>
      </c>
      <c r="C425" s="1">
        <v>1441.74</v>
      </c>
      <c r="D425" s="2">
        <v>5.3760693456827303E-2</v>
      </c>
      <c r="E425" s="1">
        <v>2941.3</v>
      </c>
      <c r="F425" s="2">
        <v>532.99300000000005</v>
      </c>
      <c r="G425" s="1">
        <v>2941.93</v>
      </c>
      <c r="H425" s="2">
        <v>5.4196499013004801E-2</v>
      </c>
      <c r="I425" s="1">
        <v>2941.93</v>
      </c>
      <c r="J425" s="2">
        <v>5.0387887115845999E-2</v>
      </c>
      <c r="K425" s="1">
        <v>2941.93</v>
      </c>
      <c r="L425" s="2">
        <v>5.3052185825826402E-2</v>
      </c>
    </row>
    <row r="426" spans="1:12" x14ac:dyDescent="0.2">
      <c r="A426" s="1">
        <v>2940.56</v>
      </c>
      <c r="B426" s="2">
        <v>5.6196020714497003E-2</v>
      </c>
      <c r="C426" s="1">
        <v>1440.86</v>
      </c>
      <c r="D426" s="2">
        <v>5.73943009727036E-2</v>
      </c>
      <c r="E426" s="1">
        <v>2940.67</v>
      </c>
      <c r="F426" s="2">
        <v>540.80499999999995</v>
      </c>
      <c r="G426" s="1">
        <v>2941.3</v>
      </c>
      <c r="H426" s="2">
        <v>5.5141362381743997E-2</v>
      </c>
      <c r="I426" s="1">
        <v>2941.3</v>
      </c>
      <c r="J426" s="2">
        <v>5.1235535051839899E-2</v>
      </c>
      <c r="K426" s="1">
        <v>2941.3</v>
      </c>
      <c r="L426" s="2">
        <v>5.6614886308404201E-2</v>
      </c>
    </row>
    <row r="427" spans="1:12" x14ac:dyDescent="0.2">
      <c r="A427" s="1">
        <v>2939.93</v>
      </c>
      <c r="B427" s="2">
        <v>5.6598167216563799E-2</v>
      </c>
      <c r="C427" s="1">
        <v>1439.98</v>
      </c>
      <c r="D427" s="2">
        <v>6.6298586916717001E-2</v>
      </c>
      <c r="E427" s="1">
        <v>2940.03</v>
      </c>
      <c r="F427" s="2">
        <v>556.51</v>
      </c>
      <c r="G427" s="1">
        <v>2940.67</v>
      </c>
      <c r="H427" s="2">
        <v>5.8026530053631301E-2</v>
      </c>
      <c r="I427" s="1">
        <v>2940.67</v>
      </c>
      <c r="J427" s="2">
        <v>5.2458131342752998E-2</v>
      </c>
      <c r="K427" s="1">
        <v>2940.67</v>
      </c>
      <c r="L427" s="2">
        <v>5.7131511580599301E-2</v>
      </c>
    </row>
    <row r="428" spans="1:12" x14ac:dyDescent="0.2">
      <c r="A428" s="1">
        <v>2939.29</v>
      </c>
      <c r="B428" s="2">
        <v>5.8591978659019599E-2</v>
      </c>
      <c r="C428" s="1">
        <v>1439.1</v>
      </c>
      <c r="D428" s="2">
        <v>7.5238226032823902E-2</v>
      </c>
      <c r="E428" s="1">
        <v>2939.4</v>
      </c>
      <c r="F428" s="2">
        <v>540.63900000000001</v>
      </c>
      <c r="G428" s="1">
        <v>2940.03</v>
      </c>
      <c r="H428" s="2">
        <v>6.1432906958822399E-2</v>
      </c>
      <c r="I428" s="1">
        <v>2940.03</v>
      </c>
      <c r="J428" s="2">
        <v>5.3253572469179999E-2</v>
      </c>
      <c r="K428" s="1">
        <v>2940.03</v>
      </c>
      <c r="L428" s="2">
        <v>5.9733699997992801E-2</v>
      </c>
    </row>
    <row r="429" spans="1:12" x14ac:dyDescent="0.2">
      <c r="A429" s="1">
        <v>2938.66</v>
      </c>
      <c r="B429" s="2">
        <v>6.2213919604336303E-2</v>
      </c>
      <c r="C429" s="1">
        <v>1438.22</v>
      </c>
      <c r="D429" s="2">
        <v>8.0504769675785098E-2</v>
      </c>
      <c r="E429" s="1">
        <v>2938.76</v>
      </c>
      <c r="F429" s="2">
        <v>544.50099999999998</v>
      </c>
      <c r="G429" s="1">
        <v>2939.4</v>
      </c>
      <c r="H429" s="2">
        <v>6.2943361813508403E-2</v>
      </c>
      <c r="I429" s="1">
        <v>2939.4</v>
      </c>
      <c r="J429" s="2">
        <v>5.5511613353665397E-2</v>
      </c>
      <c r="K429" s="1">
        <v>2939.4</v>
      </c>
      <c r="L429" s="2">
        <v>5.9868643335707197E-2</v>
      </c>
    </row>
    <row r="430" spans="1:12" x14ac:dyDescent="0.2">
      <c r="A430" s="1">
        <v>2938.03</v>
      </c>
      <c r="B430" s="2">
        <v>6.2914655494640995E-2</v>
      </c>
      <c r="C430" s="1">
        <v>1437.34</v>
      </c>
      <c r="D430" s="2">
        <v>7.9385978280829106E-2</v>
      </c>
      <c r="E430" s="1">
        <v>2938.13</v>
      </c>
      <c r="F430" s="2">
        <v>560.197</v>
      </c>
      <c r="G430" s="1">
        <v>2938.76</v>
      </c>
      <c r="H430" s="2">
        <v>6.1587894607610903E-2</v>
      </c>
      <c r="I430" s="1">
        <v>2938.76</v>
      </c>
      <c r="J430" s="2">
        <v>5.6430112010047002E-2</v>
      </c>
      <c r="K430" s="1">
        <v>2938.76</v>
      </c>
      <c r="L430" s="2">
        <v>6.06797247023112E-2</v>
      </c>
    </row>
    <row r="431" spans="1:12" x14ac:dyDescent="0.2">
      <c r="A431" s="1">
        <v>2937.39</v>
      </c>
      <c r="B431" s="2">
        <v>6.3790846114845506E-2</v>
      </c>
      <c r="C431" s="1">
        <v>1436.46</v>
      </c>
      <c r="D431" s="2">
        <v>7.4874964707196998E-2</v>
      </c>
      <c r="E431" s="1">
        <v>2937.5</v>
      </c>
      <c r="F431" s="2">
        <v>532.5</v>
      </c>
      <c r="G431" s="1">
        <v>2938.13</v>
      </c>
      <c r="H431" s="2">
        <v>6.2200947632012199E-2</v>
      </c>
      <c r="I431" s="1">
        <v>2938.13</v>
      </c>
      <c r="J431" s="2">
        <v>5.7106383519171598E-2</v>
      </c>
      <c r="K431" s="1">
        <v>2938.13</v>
      </c>
      <c r="L431" s="2">
        <v>6.0505091923153599E-2</v>
      </c>
    </row>
    <row r="432" spans="1:12" x14ac:dyDescent="0.2">
      <c r="A432" s="1">
        <v>2936.76</v>
      </c>
      <c r="B432" s="2">
        <v>6.53894687968469E-2</v>
      </c>
      <c r="C432" s="1">
        <v>1435.58</v>
      </c>
      <c r="D432" s="2">
        <v>7.1977118069028206E-2</v>
      </c>
      <c r="E432" s="1">
        <v>2936.86</v>
      </c>
      <c r="F432" s="2">
        <v>603.40700000000004</v>
      </c>
      <c r="G432" s="1">
        <v>2937.5</v>
      </c>
      <c r="H432" s="2">
        <v>6.2547923823056295E-2</v>
      </c>
      <c r="I432" s="1">
        <v>2937.5</v>
      </c>
      <c r="J432" s="2">
        <v>5.75037729996443E-2</v>
      </c>
      <c r="K432" s="1">
        <v>2937.5</v>
      </c>
      <c r="L432" s="2">
        <v>6.0905023464440503E-2</v>
      </c>
    </row>
    <row r="433" spans="1:12" x14ac:dyDescent="0.2">
      <c r="A433" s="1">
        <v>2936.13</v>
      </c>
      <c r="B433" s="2">
        <v>6.8479488981746203E-2</v>
      </c>
      <c r="C433" s="1">
        <v>1434.71</v>
      </c>
      <c r="D433" s="2">
        <v>6.5559772545572104E-2</v>
      </c>
      <c r="E433" s="1">
        <v>2936.23</v>
      </c>
      <c r="F433" s="2">
        <v>555.995</v>
      </c>
      <c r="G433" s="1">
        <v>2936.86</v>
      </c>
      <c r="H433" s="2">
        <v>6.3135944241503303E-2</v>
      </c>
      <c r="I433" s="1">
        <v>2936.86</v>
      </c>
      <c r="J433" s="2">
        <v>5.8630111647527301E-2</v>
      </c>
      <c r="K433" s="1">
        <v>2936.86</v>
      </c>
      <c r="L433" s="2">
        <v>6.4588204118834203E-2</v>
      </c>
    </row>
    <row r="434" spans="1:12" x14ac:dyDescent="0.2">
      <c r="A434" s="1">
        <v>2935.49</v>
      </c>
      <c r="B434" s="2">
        <v>6.8010345180018306E-2</v>
      </c>
      <c r="C434" s="1">
        <v>1433.83</v>
      </c>
      <c r="D434" s="2">
        <v>5.5839800951701497E-2</v>
      </c>
      <c r="E434" s="1">
        <v>2935.6</v>
      </c>
      <c r="F434" s="2">
        <v>516.48299999999995</v>
      </c>
      <c r="G434" s="1">
        <v>2936.23</v>
      </c>
      <c r="H434" s="2">
        <v>6.3919882805303002E-2</v>
      </c>
      <c r="I434" s="1">
        <v>2936.23</v>
      </c>
      <c r="J434" s="2">
        <v>5.9140265307068202E-2</v>
      </c>
      <c r="K434" s="1">
        <v>2936.23</v>
      </c>
      <c r="L434" s="2">
        <v>6.5949012308189295E-2</v>
      </c>
    </row>
    <row r="435" spans="1:12" x14ac:dyDescent="0.2">
      <c r="A435" s="1">
        <v>2934.86</v>
      </c>
      <c r="B435" s="2">
        <v>7.1954035037249203E-2</v>
      </c>
      <c r="C435" s="1">
        <v>1432.95</v>
      </c>
      <c r="D435" s="2">
        <v>4.6107409438503798E-2</v>
      </c>
      <c r="E435" s="1">
        <v>2934.96</v>
      </c>
      <c r="F435" s="2">
        <v>575.53399999999999</v>
      </c>
      <c r="G435" s="1">
        <v>2935.6</v>
      </c>
      <c r="H435" s="2">
        <v>6.6228265962578706E-2</v>
      </c>
      <c r="I435" s="1">
        <v>2935.6</v>
      </c>
      <c r="J435" s="2">
        <v>6.0713149413847603E-2</v>
      </c>
      <c r="K435" s="1">
        <v>2935.6</v>
      </c>
      <c r="L435" s="2">
        <v>6.9701836144342097E-2</v>
      </c>
    </row>
    <row r="436" spans="1:12" x14ac:dyDescent="0.2">
      <c r="A436" s="1">
        <v>2934.22</v>
      </c>
      <c r="B436" s="2">
        <v>7.0829808601127295E-2</v>
      </c>
      <c r="C436" s="1">
        <v>1432.06</v>
      </c>
      <c r="D436" s="2">
        <v>2.50161764324403E-2</v>
      </c>
      <c r="E436" s="1">
        <v>2934.33</v>
      </c>
      <c r="F436" s="2">
        <v>583.32799999999997</v>
      </c>
      <c r="G436" s="1">
        <v>2934.96</v>
      </c>
      <c r="H436" s="2">
        <v>6.7651628573483405E-2</v>
      </c>
      <c r="I436" s="1">
        <v>2934.96</v>
      </c>
      <c r="J436" s="2">
        <v>6.3642474181205402E-2</v>
      </c>
      <c r="K436" s="1">
        <v>2934.96</v>
      </c>
      <c r="L436" s="2">
        <v>7.0146464083505902E-2</v>
      </c>
    </row>
    <row r="437" spans="1:12" x14ac:dyDescent="0.2">
      <c r="A437" s="1">
        <v>2933.59</v>
      </c>
      <c r="B437" s="2">
        <v>7.2024063022602794E-2</v>
      </c>
      <c r="C437" s="1">
        <v>1431.18</v>
      </c>
      <c r="D437" s="2">
        <v>2.1171570555135001E-2</v>
      </c>
      <c r="E437" s="1">
        <v>2933.69</v>
      </c>
      <c r="F437" s="2">
        <v>658.11300000000006</v>
      </c>
      <c r="G437" s="1">
        <v>2934.33</v>
      </c>
      <c r="H437" s="2">
        <v>6.8339763410995499E-2</v>
      </c>
      <c r="I437" s="1">
        <v>2934.33</v>
      </c>
      <c r="J437" s="2">
        <v>6.6908572418462403E-2</v>
      </c>
      <c r="K437" s="1">
        <v>2934.33</v>
      </c>
      <c r="L437" s="2">
        <v>7.0369566224933497E-2</v>
      </c>
    </row>
    <row r="438" spans="1:12" x14ac:dyDescent="0.2">
      <c r="A438" s="1">
        <v>2932.95</v>
      </c>
      <c r="B438" s="2">
        <v>7.5508951625462895E-2</v>
      </c>
      <c r="C438" s="1">
        <v>1430.3</v>
      </c>
      <c r="D438" s="2">
        <v>2.0914045824353099E-2</v>
      </c>
      <c r="E438" s="1">
        <v>2933.06</v>
      </c>
      <c r="F438" s="2">
        <v>654.07100000000003</v>
      </c>
      <c r="G438" s="1">
        <v>2933.69</v>
      </c>
      <c r="H438" s="2">
        <v>6.9994220678865501E-2</v>
      </c>
      <c r="I438" s="1">
        <v>2933.69</v>
      </c>
      <c r="J438" s="2">
        <v>6.8829542117860298E-2</v>
      </c>
      <c r="K438" s="1">
        <v>2933.69</v>
      </c>
      <c r="L438" s="2">
        <v>7.1529674609510305E-2</v>
      </c>
    </row>
    <row r="439" spans="1:12" x14ac:dyDescent="0.2">
      <c r="A439" s="1">
        <v>2932.32</v>
      </c>
      <c r="B439" s="2">
        <v>7.7799586579176697E-2</v>
      </c>
      <c r="C439" s="1">
        <v>1429.42</v>
      </c>
      <c r="D439" s="2">
        <v>2.0592252127416801E-2</v>
      </c>
      <c r="E439" s="1">
        <v>2932.42</v>
      </c>
      <c r="F439" s="2">
        <v>638.21199999999999</v>
      </c>
      <c r="G439" s="1">
        <v>2933.06</v>
      </c>
      <c r="H439" s="2">
        <v>7.2207255195047101E-2</v>
      </c>
      <c r="I439" s="1">
        <v>2933.06</v>
      </c>
      <c r="J439" s="2">
        <v>7.1321583265288299E-2</v>
      </c>
      <c r="K439" s="1">
        <v>2933.06</v>
      </c>
      <c r="L439" s="2">
        <v>7.3258641854493295E-2</v>
      </c>
    </row>
    <row r="440" spans="1:12" x14ac:dyDescent="0.2">
      <c r="A440" s="1">
        <v>2931.68</v>
      </c>
      <c r="B440" s="2">
        <v>7.8793569500000896E-2</v>
      </c>
      <c r="C440" s="1">
        <v>1428.54</v>
      </c>
      <c r="D440" s="2">
        <v>2.0061544560813601E-2</v>
      </c>
      <c r="E440" s="1">
        <v>2931.79</v>
      </c>
      <c r="F440" s="2">
        <v>642.05200000000002</v>
      </c>
      <c r="G440" s="1">
        <v>2932.42</v>
      </c>
      <c r="H440" s="2">
        <v>7.39297939290052E-2</v>
      </c>
      <c r="I440" s="1">
        <v>2932.42</v>
      </c>
      <c r="J440" s="2">
        <v>7.1446155724770505E-2</v>
      </c>
      <c r="K440" s="1">
        <v>2932.42</v>
      </c>
      <c r="L440" s="2">
        <v>7.51673633581319E-2</v>
      </c>
    </row>
    <row r="441" spans="1:12" x14ac:dyDescent="0.2">
      <c r="A441" s="1">
        <v>2931.05</v>
      </c>
      <c r="B441" s="2">
        <v>8.0179189043174198E-2</v>
      </c>
      <c r="C441" s="1">
        <v>1427.66</v>
      </c>
      <c r="D441" s="2">
        <v>2.2986090366557299E-2</v>
      </c>
      <c r="E441" s="1">
        <v>2931.15</v>
      </c>
      <c r="F441" s="2">
        <v>665.58299999999997</v>
      </c>
      <c r="G441" s="1">
        <v>2931.79</v>
      </c>
      <c r="H441" s="2">
        <v>7.4991228600775894E-2</v>
      </c>
      <c r="I441" s="1">
        <v>2931.79</v>
      </c>
      <c r="J441" s="2">
        <v>7.2400665203541797E-2</v>
      </c>
      <c r="K441" s="1">
        <v>2931.79</v>
      </c>
      <c r="L441" s="2">
        <v>7.6786485320169906E-2</v>
      </c>
    </row>
    <row r="442" spans="1:12" x14ac:dyDescent="0.2">
      <c r="A442" s="1">
        <v>2930.41</v>
      </c>
      <c r="B442" s="2">
        <v>8.3521176783870499E-2</v>
      </c>
      <c r="C442" s="1">
        <v>1426.78</v>
      </c>
      <c r="D442" s="2">
        <v>2.1856862071232701E-2</v>
      </c>
      <c r="E442" s="1">
        <v>2930.52</v>
      </c>
      <c r="F442" s="2">
        <v>626.10299999999995</v>
      </c>
      <c r="G442" s="1">
        <v>2931.15</v>
      </c>
      <c r="H442" s="2">
        <v>7.6796182944934399E-2</v>
      </c>
      <c r="I442" s="1">
        <v>2931.15</v>
      </c>
      <c r="J442" s="2">
        <v>7.3652013781742104E-2</v>
      </c>
      <c r="K442" s="1">
        <v>2931.15</v>
      </c>
      <c r="L442" s="2">
        <v>7.8434929255005198E-2</v>
      </c>
    </row>
    <row r="443" spans="1:12" x14ac:dyDescent="0.2">
      <c r="A443" s="1">
        <v>2929.78</v>
      </c>
      <c r="B443" s="2">
        <v>8.6285140348885001E-2</v>
      </c>
      <c r="C443" s="1">
        <v>1425.9</v>
      </c>
      <c r="D443" s="2">
        <v>2.36576080371711E-2</v>
      </c>
      <c r="E443" s="1">
        <v>2929.88</v>
      </c>
      <c r="F443" s="2">
        <v>590.572</v>
      </c>
      <c r="G443" s="1">
        <v>2930.52</v>
      </c>
      <c r="H443" s="2">
        <v>7.8373516343806598E-2</v>
      </c>
      <c r="I443" s="1">
        <v>2930.52</v>
      </c>
      <c r="J443" s="2">
        <v>7.4185380330763301E-2</v>
      </c>
      <c r="K443" s="1">
        <v>2930.52</v>
      </c>
      <c r="L443" s="2">
        <v>8.0186981093486501E-2</v>
      </c>
    </row>
    <row r="444" spans="1:12" x14ac:dyDescent="0.2">
      <c r="A444" s="1">
        <v>2929.14</v>
      </c>
      <c r="B444" s="2">
        <v>8.7692481576961301E-2</v>
      </c>
      <c r="C444" s="1">
        <v>1425.02</v>
      </c>
      <c r="D444" s="2">
        <v>1.9431801492124898E-2</v>
      </c>
      <c r="E444" s="1">
        <v>2929.25</v>
      </c>
      <c r="F444" s="2">
        <v>673.149</v>
      </c>
      <c r="G444" s="1">
        <v>2929.88</v>
      </c>
      <c r="H444" s="2">
        <v>8.0415642026840206E-2</v>
      </c>
      <c r="I444" s="1">
        <v>2929.88</v>
      </c>
      <c r="J444" s="2">
        <v>7.4424525033137096E-2</v>
      </c>
      <c r="K444" s="1">
        <v>2929.88</v>
      </c>
      <c r="L444" s="2">
        <v>8.1493092328951203E-2</v>
      </c>
    </row>
    <row r="445" spans="1:12" x14ac:dyDescent="0.2">
      <c r="A445" s="1">
        <v>2928.51</v>
      </c>
      <c r="B445" s="2">
        <v>9.2625260321759301E-2</v>
      </c>
      <c r="C445" s="1">
        <v>1424.14</v>
      </c>
      <c r="D445" s="2">
        <v>2.1205894534961699E-2</v>
      </c>
      <c r="E445" s="1">
        <v>2928.61</v>
      </c>
      <c r="F445" s="2">
        <v>704.53200000000004</v>
      </c>
      <c r="G445" s="1">
        <v>2929.25</v>
      </c>
      <c r="H445" s="2">
        <v>8.3243918661483104E-2</v>
      </c>
      <c r="I445" s="1">
        <v>2929.25</v>
      </c>
      <c r="J445" s="2">
        <v>7.5077508663143694E-2</v>
      </c>
      <c r="K445" s="1">
        <v>2929.25</v>
      </c>
      <c r="L445" s="2">
        <v>8.0400921095406003E-2</v>
      </c>
    </row>
    <row r="446" spans="1:12" x14ac:dyDescent="0.2">
      <c r="A446" s="1">
        <v>2927.87</v>
      </c>
      <c r="B446" s="2">
        <v>9.2476689009283797E-2</v>
      </c>
      <c r="C446" s="1">
        <v>1423.25</v>
      </c>
      <c r="D446" s="2">
        <v>1.8317366841651899E-2</v>
      </c>
      <c r="E446" s="1">
        <v>2927.98</v>
      </c>
      <c r="F446" s="2">
        <v>645.39400000000001</v>
      </c>
      <c r="G446" s="1">
        <v>2928.61</v>
      </c>
      <c r="H446" s="2">
        <v>8.2507878754653596E-2</v>
      </c>
      <c r="I446" s="1">
        <v>2928.61</v>
      </c>
      <c r="J446" s="2">
        <v>7.6589549135378396E-2</v>
      </c>
      <c r="K446" s="1">
        <v>2928.61</v>
      </c>
      <c r="L446" s="2">
        <v>7.8295633994289501E-2</v>
      </c>
    </row>
    <row r="447" spans="1:12" x14ac:dyDescent="0.2">
      <c r="A447" s="1">
        <v>2927.24</v>
      </c>
      <c r="B447" s="2">
        <v>9.2564115007886097E-2</v>
      </c>
      <c r="C447" s="1">
        <v>1422.37</v>
      </c>
      <c r="D447" s="2">
        <v>1.98438308959305E-2</v>
      </c>
      <c r="E447" s="1">
        <v>2927.34</v>
      </c>
      <c r="F447" s="2">
        <v>716.11900000000003</v>
      </c>
      <c r="G447" s="1">
        <v>2927.98</v>
      </c>
      <c r="H447" s="2">
        <v>8.1861151382899899E-2</v>
      </c>
      <c r="I447" s="1">
        <v>2927.98</v>
      </c>
      <c r="J447" s="2">
        <v>7.6949969540999794E-2</v>
      </c>
      <c r="K447" s="1">
        <v>2927.98</v>
      </c>
      <c r="L447" s="2">
        <v>7.7823122015374904E-2</v>
      </c>
    </row>
    <row r="448" spans="1:12" x14ac:dyDescent="0.2">
      <c r="A448" s="1">
        <v>2926.6</v>
      </c>
      <c r="B448" s="2">
        <v>9.3848191943168499E-2</v>
      </c>
      <c r="C448" s="1">
        <v>1421.49</v>
      </c>
      <c r="D448" s="2">
        <v>1.9599461065559001E-2</v>
      </c>
      <c r="E448" s="1">
        <v>2926.71</v>
      </c>
      <c r="F448" s="2">
        <v>716.00800000000004</v>
      </c>
      <c r="G448" s="1">
        <v>2927.34</v>
      </c>
      <c r="H448" s="2">
        <v>8.2393344153836007E-2</v>
      </c>
      <c r="I448" s="1">
        <v>2927.34</v>
      </c>
      <c r="J448" s="2">
        <v>7.8185951602918496E-2</v>
      </c>
      <c r="K448" s="1">
        <v>2927.34</v>
      </c>
      <c r="L448" s="2">
        <v>7.8729495706660602E-2</v>
      </c>
    </row>
    <row r="449" spans="1:12" x14ac:dyDescent="0.2">
      <c r="A449" s="1">
        <v>2925.97</v>
      </c>
      <c r="B449" s="2">
        <v>9.1444748823410402E-2</v>
      </c>
      <c r="C449" s="1">
        <v>1420.61</v>
      </c>
      <c r="D449" s="2">
        <v>1.95639865187828E-2</v>
      </c>
      <c r="E449" s="1">
        <v>2926.07</v>
      </c>
      <c r="F449" s="2">
        <v>735.56500000000005</v>
      </c>
      <c r="G449" s="1">
        <v>2926.71</v>
      </c>
      <c r="H449" s="2">
        <v>8.3265858115344704E-2</v>
      </c>
      <c r="I449" s="1">
        <v>2926.71</v>
      </c>
      <c r="J449" s="2">
        <v>7.7497823552662798E-2</v>
      </c>
      <c r="K449" s="1">
        <v>2926.71</v>
      </c>
      <c r="L449" s="2">
        <v>8.1187466022596397E-2</v>
      </c>
    </row>
    <row r="450" spans="1:12" x14ac:dyDescent="0.2">
      <c r="A450" s="1">
        <v>2925.33</v>
      </c>
      <c r="B450" s="2">
        <v>8.9529674041239696E-2</v>
      </c>
      <c r="C450" s="1">
        <v>1419.73</v>
      </c>
      <c r="D450" s="2">
        <v>2.22302640232192E-2</v>
      </c>
      <c r="E450" s="1">
        <v>2925.44</v>
      </c>
      <c r="F450" s="2">
        <v>660.72699999999998</v>
      </c>
      <c r="G450" s="1">
        <v>2926.07</v>
      </c>
      <c r="H450" s="2">
        <v>8.3376319592837297E-2</v>
      </c>
      <c r="I450" s="1">
        <v>2926.07</v>
      </c>
      <c r="J450" s="2">
        <v>7.682097021881E-2</v>
      </c>
      <c r="K450" s="1">
        <v>2926.07</v>
      </c>
      <c r="L450" s="2">
        <v>8.2007105404005506E-2</v>
      </c>
    </row>
    <row r="451" spans="1:12" x14ac:dyDescent="0.2">
      <c r="A451" s="1">
        <v>2924.7</v>
      </c>
      <c r="B451" s="2">
        <v>8.9407598177497494E-2</v>
      </c>
      <c r="C451" s="1">
        <v>1418.84</v>
      </c>
      <c r="D451" s="2">
        <v>2.2340588145971899E-2</v>
      </c>
      <c r="E451" s="1">
        <v>2924.8</v>
      </c>
      <c r="F451" s="2">
        <v>774.66099999999994</v>
      </c>
      <c r="G451" s="1">
        <v>2925.44</v>
      </c>
      <c r="H451" s="2">
        <v>8.2609154377175698E-2</v>
      </c>
      <c r="I451" s="1">
        <v>2925.44</v>
      </c>
      <c r="J451" s="2">
        <v>7.7045514770066506E-2</v>
      </c>
      <c r="K451" s="1">
        <v>2925.44</v>
      </c>
      <c r="L451" s="2">
        <v>8.3433345512782794E-2</v>
      </c>
    </row>
    <row r="452" spans="1:12" x14ac:dyDescent="0.2">
      <c r="A452" s="1">
        <v>2924.06</v>
      </c>
      <c r="B452" s="2">
        <v>8.9062113493022704E-2</v>
      </c>
      <c r="C452" s="1">
        <v>1417.96</v>
      </c>
      <c r="D452" s="2">
        <v>2.0247560268467999E-2</v>
      </c>
      <c r="E452" s="1">
        <v>2924.16</v>
      </c>
      <c r="F452" s="2">
        <v>691.976</v>
      </c>
      <c r="G452" s="1">
        <v>2924.8</v>
      </c>
      <c r="H452" s="2">
        <v>8.1854129552348096E-2</v>
      </c>
      <c r="I452" s="1">
        <v>2924.8</v>
      </c>
      <c r="J452" s="2">
        <v>7.7529847007153194E-2</v>
      </c>
      <c r="K452" s="1">
        <v>2924.8</v>
      </c>
      <c r="L452" s="2">
        <v>8.3878098478946297E-2</v>
      </c>
    </row>
    <row r="453" spans="1:12" x14ac:dyDescent="0.2">
      <c r="A453" s="1">
        <v>2923.42</v>
      </c>
      <c r="B453" s="2">
        <v>9.0824576769804294E-2</v>
      </c>
      <c r="C453" s="1">
        <v>1417.08</v>
      </c>
      <c r="D453" s="2">
        <v>2.2439463592566801E-2</v>
      </c>
      <c r="E453" s="1">
        <v>2923.53</v>
      </c>
      <c r="F453" s="2">
        <v>676.14499999999998</v>
      </c>
      <c r="G453" s="1">
        <v>2924.16</v>
      </c>
      <c r="H453" s="2">
        <v>8.2172058073023801E-2</v>
      </c>
      <c r="I453" s="1">
        <v>2924.16</v>
      </c>
      <c r="J453" s="2">
        <v>7.7814185698158594E-2</v>
      </c>
      <c r="K453" s="1">
        <v>2924.16</v>
      </c>
      <c r="L453" s="2">
        <v>8.4004978530612104E-2</v>
      </c>
    </row>
    <row r="454" spans="1:12" x14ac:dyDescent="0.2">
      <c r="A454" s="1">
        <v>2922.79</v>
      </c>
      <c r="B454" s="2">
        <v>9.0439149982022196E-2</v>
      </c>
      <c r="C454" s="1">
        <v>1416.19</v>
      </c>
      <c r="D454" s="2">
        <v>1.8221956644535998E-2</v>
      </c>
      <c r="E454" s="1">
        <v>2922.89</v>
      </c>
      <c r="F454" s="2">
        <v>699.62400000000002</v>
      </c>
      <c r="G454" s="1">
        <v>2923.53</v>
      </c>
      <c r="H454" s="2">
        <v>8.2858985369820407E-2</v>
      </c>
      <c r="I454" s="1">
        <v>2923.53</v>
      </c>
      <c r="J454" s="2">
        <v>7.7987479099702106E-2</v>
      </c>
      <c r="K454" s="1">
        <v>2923.53</v>
      </c>
      <c r="L454" s="2">
        <v>8.5479036528457494E-2</v>
      </c>
    </row>
    <row r="455" spans="1:12" x14ac:dyDescent="0.2">
      <c r="A455" s="1">
        <v>2922.15</v>
      </c>
      <c r="B455" s="2">
        <v>9.2401939422586801E-2</v>
      </c>
      <c r="C455" s="1">
        <v>1415.31</v>
      </c>
      <c r="D455" s="2">
        <v>1.9603353533951502E-2</v>
      </c>
      <c r="E455" s="1">
        <v>2922.26</v>
      </c>
      <c r="F455" s="2">
        <v>656.28700000000003</v>
      </c>
      <c r="G455" s="1">
        <v>2922.89</v>
      </c>
      <c r="H455" s="2">
        <v>8.2797464950105398E-2</v>
      </c>
      <c r="I455" s="1">
        <v>2922.89</v>
      </c>
      <c r="J455" s="2">
        <v>7.7350120775717304E-2</v>
      </c>
      <c r="K455" s="1">
        <v>2922.89</v>
      </c>
      <c r="L455" s="2">
        <v>8.3502953613351402E-2</v>
      </c>
    </row>
    <row r="456" spans="1:12" x14ac:dyDescent="0.2">
      <c r="A456" s="1">
        <v>2921.52</v>
      </c>
      <c r="B456" s="2">
        <v>8.9907827575620297E-2</v>
      </c>
      <c r="C456" s="1">
        <v>1414.43</v>
      </c>
      <c r="D456" s="2">
        <v>1.5609437984169E-2</v>
      </c>
      <c r="E456" s="1">
        <v>2921.62</v>
      </c>
      <c r="F456" s="2">
        <v>699.40800000000002</v>
      </c>
      <c r="G456" s="1">
        <v>2922.26</v>
      </c>
      <c r="H456" s="2">
        <v>8.2883893990956206E-2</v>
      </c>
      <c r="I456" s="1">
        <v>2922.26</v>
      </c>
      <c r="J456" s="2">
        <v>7.6930138010526602E-2</v>
      </c>
      <c r="K456" s="1">
        <v>2922.26</v>
      </c>
      <c r="L456" s="2">
        <v>8.3637406889605304E-2</v>
      </c>
    </row>
    <row r="457" spans="1:12" x14ac:dyDescent="0.2">
      <c r="A457" s="1">
        <v>2920.88</v>
      </c>
      <c r="B457" s="2">
        <v>8.7163951823909402E-2</v>
      </c>
      <c r="C457" s="1">
        <v>1413.54</v>
      </c>
      <c r="D457" s="2">
        <v>1.4525900764039999E-2</v>
      </c>
      <c r="E457" s="1">
        <v>2920.98</v>
      </c>
      <c r="F457" s="2">
        <v>667.87099999999998</v>
      </c>
      <c r="G457" s="1">
        <v>2921.62</v>
      </c>
      <c r="H457" s="2">
        <v>8.16439136536109E-2</v>
      </c>
      <c r="I457" s="1">
        <v>2921.62</v>
      </c>
      <c r="J457" s="2">
        <v>7.5576015894564794E-2</v>
      </c>
      <c r="K457" s="1">
        <v>2921.62</v>
      </c>
      <c r="L457" s="2">
        <v>8.2825773548349996E-2</v>
      </c>
    </row>
    <row r="458" spans="1:12" x14ac:dyDescent="0.2">
      <c r="A458" s="1">
        <v>2920.24</v>
      </c>
      <c r="B458" s="2">
        <v>8.5054464670209995E-2</v>
      </c>
      <c r="C458" s="1">
        <v>1412.66</v>
      </c>
      <c r="D458" s="2">
        <v>1.47549734082663E-2</v>
      </c>
      <c r="E458" s="1">
        <v>2920.35</v>
      </c>
      <c r="F458" s="2">
        <v>608.84699999999998</v>
      </c>
      <c r="G458" s="1">
        <v>2920.98</v>
      </c>
      <c r="H458" s="2">
        <v>8.0718196806784603E-2</v>
      </c>
      <c r="I458" s="1">
        <v>2920.98</v>
      </c>
      <c r="J458" s="2">
        <v>7.4947270285337694E-2</v>
      </c>
      <c r="K458" s="1">
        <v>2920.98</v>
      </c>
      <c r="L458" s="2">
        <v>8.1684556235237196E-2</v>
      </c>
    </row>
    <row r="459" spans="1:12" x14ac:dyDescent="0.2">
      <c r="A459" s="1">
        <v>2919.61</v>
      </c>
      <c r="B459" s="2">
        <v>8.3669670765058102E-2</v>
      </c>
      <c r="C459" s="1">
        <v>1411.78</v>
      </c>
      <c r="D459" s="2">
        <v>0</v>
      </c>
      <c r="E459" s="1">
        <v>2919.71</v>
      </c>
      <c r="F459" s="2">
        <v>699.08399999999995</v>
      </c>
      <c r="G459" s="1">
        <v>2920.35</v>
      </c>
      <c r="H459" s="2">
        <v>8.1069187256651604E-2</v>
      </c>
      <c r="I459" s="1">
        <v>2920.35</v>
      </c>
      <c r="J459" s="2">
        <v>7.3422407054829594E-2</v>
      </c>
      <c r="K459" s="1">
        <v>2920.35</v>
      </c>
      <c r="L459" s="2">
        <v>8.1369446136269397E-2</v>
      </c>
    </row>
    <row r="460" spans="1:12" x14ac:dyDescent="0.2">
      <c r="A460" s="1">
        <v>2918.97</v>
      </c>
      <c r="B460" s="2">
        <v>8.2785995988574695E-2</v>
      </c>
      <c r="C460" s="1">
        <v>1410.89</v>
      </c>
      <c r="D460" s="2">
        <v>0</v>
      </c>
      <c r="E460" s="1">
        <v>2919.07</v>
      </c>
      <c r="F460" s="2">
        <v>706.83</v>
      </c>
      <c r="G460" s="1">
        <v>2919.71</v>
      </c>
      <c r="H460" s="2">
        <v>7.9124152225694494E-2</v>
      </c>
      <c r="I460" s="1">
        <v>2919.71</v>
      </c>
      <c r="J460" s="2">
        <v>7.2494819053740098E-2</v>
      </c>
      <c r="K460" s="1">
        <v>2919.71</v>
      </c>
      <c r="L460" s="2">
        <v>7.8190640824360003E-2</v>
      </c>
    </row>
    <row r="461" spans="1:12" x14ac:dyDescent="0.2">
      <c r="A461" s="1">
        <v>2918.33</v>
      </c>
      <c r="B461" s="2">
        <v>8.2099075116685905E-2</v>
      </c>
      <c r="C461" s="1">
        <v>1410.01</v>
      </c>
      <c r="D461" s="2">
        <v>0</v>
      </c>
      <c r="E461" s="1">
        <v>2918.44</v>
      </c>
      <c r="F461" s="2">
        <v>659.60599999999999</v>
      </c>
      <c r="G461" s="1">
        <v>2919.07</v>
      </c>
      <c r="H461" s="2">
        <v>7.6457131815982599E-2</v>
      </c>
      <c r="I461" s="1">
        <v>2919.07</v>
      </c>
      <c r="J461" s="2">
        <v>7.0488174618034499E-2</v>
      </c>
      <c r="K461" s="1">
        <v>2919.07</v>
      </c>
      <c r="L461" s="2">
        <v>7.8143366532548095E-2</v>
      </c>
    </row>
    <row r="462" spans="1:12" x14ac:dyDescent="0.2">
      <c r="A462" s="1">
        <v>2917.7</v>
      </c>
      <c r="B462" s="2">
        <v>8.2515902584842704E-2</v>
      </c>
      <c r="C462" s="1">
        <v>1409.12</v>
      </c>
      <c r="D462" s="2">
        <v>0</v>
      </c>
      <c r="E462" s="1">
        <v>2917.8</v>
      </c>
      <c r="F462" s="2">
        <v>620.24800000000005</v>
      </c>
      <c r="G462" s="1">
        <v>2918.44</v>
      </c>
      <c r="H462" s="2">
        <v>7.3606421030052702E-2</v>
      </c>
      <c r="I462" s="1">
        <v>2918.44</v>
      </c>
      <c r="J462" s="2">
        <v>6.9583419403723895E-2</v>
      </c>
      <c r="K462" s="1">
        <v>2918.44</v>
      </c>
      <c r="L462" s="2">
        <v>7.6658716846678701E-2</v>
      </c>
    </row>
    <row r="463" spans="1:12" x14ac:dyDescent="0.2">
      <c r="A463" s="1">
        <v>2917.06</v>
      </c>
      <c r="B463" s="2">
        <v>8.0386673730600794E-2</v>
      </c>
      <c r="C463" s="1">
        <v>1408.24</v>
      </c>
      <c r="D463" s="2">
        <v>0</v>
      </c>
      <c r="E463" s="1">
        <v>2917.16</v>
      </c>
      <c r="F463" s="2">
        <v>635.85199999999998</v>
      </c>
      <c r="G463" s="1">
        <v>2917.8</v>
      </c>
      <c r="H463" s="2">
        <v>7.1862104895487694E-2</v>
      </c>
      <c r="I463" s="1">
        <v>2917.8</v>
      </c>
      <c r="J463" s="2">
        <v>6.8429949122206499E-2</v>
      </c>
      <c r="K463" s="1">
        <v>2917.8</v>
      </c>
      <c r="L463" s="2">
        <v>7.2970348603611193E-2</v>
      </c>
    </row>
    <row r="464" spans="1:12" x14ac:dyDescent="0.2">
      <c r="A464" s="1">
        <v>2916.42</v>
      </c>
      <c r="B464" s="2">
        <v>7.8304044212360494E-2</v>
      </c>
      <c r="C464" s="1">
        <v>1407.36</v>
      </c>
      <c r="D464" s="2">
        <v>0</v>
      </c>
      <c r="E464" s="1">
        <v>2916.53</v>
      </c>
      <c r="F464" s="2">
        <v>678.92200000000003</v>
      </c>
      <c r="G464" s="1">
        <v>2917.16</v>
      </c>
      <c r="H464" s="2">
        <v>7.2020707589752195E-2</v>
      </c>
      <c r="I464" s="1">
        <v>2917.16</v>
      </c>
      <c r="J464" s="2">
        <v>6.5808867191716094E-2</v>
      </c>
      <c r="K464" s="1">
        <v>2917.16</v>
      </c>
      <c r="L464" s="2">
        <v>7.0712378394885797E-2</v>
      </c>
    </row>
    <row r="465" spans="1:12" x14ac:dyDescent="0.2">
      <c r="A465" s="1">
        <v>2915.79</v>
      </c>
      <c r="B465" s="2">
        <v>7.6438977852699805E-2</v>
      </c>
      <c r="C465" s="1">
        <v>1406.47</v>
      </c>
      <c r="D465" s="2">
        <v>0</v>
      </c>
      <c r="E465" s="1">
        <v>2915.89</v>
      </c>
      <c r="F465" s="2">
        <v>635.65599999999995</v>
      </c>
      <c r="G465" s="1">
        <v>2916.53</v>
      </c>
      <c r="H465" s="2">
        <v>7.1780108899770295E-2</v>
      </c>
      <c r="I465" s="1">
        <v>2916.53</v>
      </c>
      <c r="J465" s="2">
        <v>6.4979245359361198E-2</v>
      </c>
      <c r="K465" s="1">
        <v>2916.53</v>
      </c>
      <c r="L465" s="2">
        <v>6.9526300119345699E-2</v>
      </c>
    </row>
    <row r="466" spans="1:12" x14ac:dyDescent="0.2">
      <c r="A466" s="1">
        <v>2915.15</v>
      </c>
      <c r="B466" s="2">
        <v>7.58980106053843E-2</v>
      </c>
      <c r="C466" s="1">
        <v>1405.59</v>
      </c>
      <c r="D466" s="2">
        <v>0</v>
      </c>
      <c r="E466" s="1">
        <v>2915.25</v>
      </c>
      <c r="F466" s="2">
        <v>635.55700000000002</v>
      </c>
      <c r="G466" s="1">
        <v>2915.89</v>
      </c>
      <c r="H466" s="2">
        <v>7.1799308395103706E-2</v>
      </c>
      <c r="I466" s="1">
        <v>2915.89</v>
      </c>
      <c r="J466" s="2">
        <v>6.4156556483243504E-2</v>
      </c>
      <c r="K466" s="1">
        <v>2915.89</v>
      </c>
      <c r="L466" s="2">
        <v>6.8004874096864606E-2</v>
      </c>
    </row>
    <row r="467" spans="1:12" x14ac:dyDescent="0.2">
      <c r="A467" s="1">
        <v>2914.51</v>
      </c>
      <c r="B467" s="2">
        <v>7.6504291540320193E-2</v>
      </c>
      <c r="C467" s="1">
        <v>1404.7</v>
      </c>
      <c r="D467" s="2">
        <v>0</v>
      </c>
      <c r="E467" s="1">
        <v>2914.61</v>
      </c>
      <c r="F467" s="2">
        <v>619.76900000000001</v>
      </c>
      <c r="G467" s="1">
        <v>2915.25</v>
      </c>
      <c r="H467" s="2">
        <v>7.0302187311642603E-2</v>
      </c>
      <c r="I467" s="1">
        <v>2915.25</v>
      </c>
      <c r="J467" s="2">
        <v>6.3270539634441403E-2</v>
      </c>
      <c r="K467" s="1">
        <v>2915.25</v>
      </c>
      <c r="L467" s="2">
        <v>6.70926867399049E-2</v>
      </c>
    </row>
    <row r="468" spans="1:12" x14ac:dyDescent="0.2">
      <c r="A468" s="1">
        <v>2913.87</v>
      </c>
      <c r="B468" s="2">
        <v>7.63027035747363E-2</v>
      </c>
      <c r="C468" s="1">
        <v>1403.82</v>
      </c>
      <c r="D468" s="2">
        <v>0</v>
      </c>
      <c r="E468" s="1">
        <v>2913.98</v>
      </c>
      <c r="F468" s="2">
        <v>651.04899999999998</v>
      </c>
      <c r="G468" s="1">
        <v>2914.61</v>
      </c>
      <c r="H468" s="2">
        <v>6.9066354477866895E-2</v>
      </c>
      <c r="I468" s="1">
        <v>2914.61</v>
      </c>
      <c r="J468" s="2">
        <v>6.3825967647144793E-2</v>
      </c>
      <c r="K468" s="1">
        <v>2914.61</v>
      </c>
      <c r="L468" s="2">
        <v>6.8240758349321404E-2</v>
      </c>
    </row>
    <row r="469" spans="1:12" x14ac:dyDescent="0.2">
      <c r="A469" s="1">
        <v>2913.24</v>
      </c>
      <c r="B469" s="2">
        <v>7.61118328122532E-2</v>
      </c>
      <c r="C469" s="1">
        <v>1402.93</v>
      </c>
      <c r="D469" s="2">
        <v>0</v>
      </c>
      <c r="E469" s="1">
        <v>2913.34</v>
      </c>
      <c r="F469" s="2">
        <v>599.971</v>
      </c>
      <c r="G469" s="1">
        <v>2913.98</v>
      </c>
      <c r="H469" s="2">
        <v>6.9691770525141E-2</v>
      </c>
      <c r="I469" s="1">
        <v>2913.98</v>
      </c>
      <c r="J469" s="2">
        <v>6.2956011884364796E-2</v>
      </c>
      <c r="K469" s="1">
        <v>2913.98</v>
      </c>
      <c r="L469" s="2">
        <v>6.9412044143940199E-2</v>
      </c>
    </row>
    <row r="470" spans="1:12" x14ac:dyDescent="0.2">
      <c r="A470" s="1">
        <v>2912.6</v>
      </c>
      <c r="B470" s="2">
        <v>7.3920327209428802E-2</v>
      </c>
      <c r="C470" s="1">
        <v>1402.04</v>
      </c>
      <c r="D470" s="2">
        <v>0</v>
      </c>
      <c r="E470" s="1">
        <v>2912.7</v>
      </c>
      <c r="F470" s="2">
        <v>599.87800000000004</v>
      </c>
      <c r="G470" s="1">
        <v>2913.34</v>
      </c>
      <c r="H470" s="2">
        <v>6.6255796940060604E-2</v>
      </c>
      <c r="I470" s="1">
        <v>2913.34</v>
      </c>
      <c r="J470" s="2">
        <v>6.2030686703414099E-2</v>
      </c>
      <c r="K470" s="1">
        <v>2913.34</v>
      </c>
      <c r="L470" s="2">
        <v>6.9396972589438902E-2</v>
      </c>
    </row>
    <row r="471" spans="1:12" x14ac:dyDescent="0.2">
      <c r="A471" s="1">
        <v>2911.96</v>
      </c>
      <c r="B471" s="2">
        <v>7.2384222017820105E-2</v>
      </c>
      <c r="C471" s="1">
        <v>1401.16</v>
      </c>
      <c r="D471" s="2">
        <v>0</v>
      </c>
      <c r="E471" s="1">
        <v>2912.06</v>
      </c>
      <c r="F471" s="2">
        <v>635.06700000000001</v>
      </c>
      <c r="G471" s="1">
        <v>2912.7</v>
      </c>
      <c r="H471" s="2">
        <v>6.3598556005987003E-2</v>
      </c>
      <c r="I471" s="1">
        <v>2912.7</v>
      </c>
      <c r="J471" s="2">
        <v>6.0606780475395097E-2</v>
      </c>
      <c r="K471" s="1">
        <v>2912.7</v>
      </c>
      <c r="L471" s="2">
        <v>7.0965127141968495E-2</v>
      </c>
    </row>
    <row r="472" spans="1:12" x14ac:dyDescent="0.2">
      <c r="A472" s="1">
        <v>2911.32</v>
      </c>
      <c r="B472" s="2">
        <v>6.9738322639736602E-2</v>
      </c>
      <c r="C472" s="1">
        <v>1400.27</v>
      </c>
      <c r="D472" s="2">
        <v>0</v>
      </c>
      <c r="E472" s="1">
        <v>2911.43</v>
      </c>
      <c r="F472" s="2">
        <v>611.45100000000002</v>
      </c>
      <c r="G472" s="1">
        <v>2912.06</v>
      </c>
      <c r="H472" s="2">
        <v>6.1384434481541697E-2</v>
      </c>
      <c r="I472" s="1">
        <v>2912.06</v>
      </c>
      <c r="J472" s="2">
        <v>5.9918573334251997E-2</v>
      </c>
      <c r="K472" s="1">
        <v>2912.06</v>
      </c>
      <c r="L472" s="2">
        <v>7.1685567877140505E-2</v>
      </c>
    </row>
    <row r="473" spans="1:12" x14ac:dyDescent="0.2">
      <c r="A473" s="1">
        <v>2910.68</v>
      </c>
      <c r="B473" s="2">
        <v>6.7411463199492497E-2</v>
      </c>
      <c r="C473" s="1">
        <v>1399.39</v>
      </c>
      <c r="D473" s="2">
        <v>0</v>
      </c>
      <c r="E473" s="1">
        <v>2910.79</v>
      </c>
      <c r="F473" s="2">
        <v>599.6</v>
      </c>
      <c r="G473" s="1">
        <v>2911.43</v>
      </c>
      <c r="H473" s="2">
        <v>6.1151751611410898E-2</v>
      </c>
      <c r="I473" s="1">
        <v>2911.43</v>
      </c>
      <c r="J473" s="2">
        <v>5.8889735068018201E-2</v>
      </c>
      <c r="K473" s="1">
        <v>2911.43</v>
      </c>
      <c r="L473" s="2">
        <v>6.7606038073852903E-2</v>
      </c>
    </row>
    <row r="474" spans="1:12" x14ac:dyDescent="0.2">
      <c r="A474" s="1">
        <v>2910.05</v>
      </c>
      <c r="B474" s="2">
        <v>6.7504070477051398E-2</v>
      </c>
      <c r="C474" s="1">
        <v>1398.5</v>
      </c>
      <c r="D474" s="2">
        <v>0</v>
      </c>
      <c r="E474" s="1">
        <v>2910.15</v>
      </c>
      <c r="F474" s="2">
        <v>575.99699999999996</v>
      </c>
      <c r="G474" s="1">
        <v>2910.79</v>
      </c>
      <c r="H474" s="2">
        <v>6.1098743351908402E-2</v>
      </c>
      <c r="I474" s="1">
        <v>2910.79</v>
      </c>
      <c r="J474" s="2">
        <v>5.6993652319439203E-2</v>
      </c>
      <c r="K474" s="1">
        <v>2910.79</v>
      </c>
      <c r="L474" s="2">
        <v>6.4453120697600993E-2</v>
      </c>
    </row>
    <row r="475" spans="1:12" x14ac:dyDescent="0.2">
      <c r="A475" s="1">
        <v>2909.41</v>
      </c>
      <c r="B475" s="2">
        <v>6.52327554408237E-2</v>
      </c>
      <c r="C475" s="1">
        <v>1397.62</v>
      </c>
      <c r="D475" s="2">
        <v>0</v>
      </c>
      <c r="E475" s="1">
        <v>2909.51</v>
      </c>
      <c r="F475" s="2">
        <v>599.41499999999996</v>
      </c>
      <c r="G475" s="1">
        <v>2910.15</v>
      </c>
      <c r="H475" s="2">
        <v>6.1140047082874002E-2</v>
      </c>
      <c r="I475" s="1">
        <v>2910.15</v>
      </c>
      <c r="J475" s="2">
        <v>5.7968013653285598E-2</v>
      </c>
      <c r="K475" s="1">
        <v>2910.15</v>
      </c>
      <c r="L475" s="2">
        <v>6.3116610789985497E-2</v>
      </c>
    </row>
    <row r="476" spans="1:12" x14ac:dyDescent="0.2">
      <c r="A476" s="1">
        <v>2908.77</v>
      </c>
      <c r="B476" s="2">
        <v>6.7242603319113706E-2</v>
      </c>
      <c r="C476" s="1">
        <v>1396.73</v>
      </c>
      <c r="D476" s="2">
        <v>0</v>
      </c>
      <c r="E476" s="1">
        <v>2908.87</v>
      </c>
      <c r="F476" s="2">
        <v>520.97900000000004</v>
      </c>
      <c r="G476" s="1">
        <v>2909.51</v>
      </c>
      <c r="H476" s="2">
        <v>6.0990534450371697E-2</v>
      </c>
      <c r="I476" s="1">
        <v>2909.51</v>
      </c>
      <c r="J476" s="2">
        <v>5.7192589169737899E-2</v>
      </c>
      <c r="K476" s="1">
        <v>2909.51</v>
      </c>
      <c r="L476" s="2">
        <v>5.9072857340684598E-2</v>
      </c>
    </row>
    <row r="477" spans="1:12" x14ac:dyDescent="0.2">
      <c r="A477" s="1">
        <v>2908.13</v>
      </c>
      <c r="B477" s="2">
        <v>6.8655839823012502E-2</v>
      </c>
      <c r="C477" s="1">
        <v>1395.84</v>
      </c>
      <c r="D477" s="2">
        <v>0</v>
      </c>
      <c r="E477" s="1">
        <v>2908.24</v>
      </c>
      <c r="F477" s="2">
        <v>599.22900000000004</v>
      </c>
      <c r="G477" s="1">
        <v>2908.87</v>
      </c>
      <c r="H477" s="2">
        <v>6.2653785228303893E-2</v>
      </c>
      <c r="I477" s="1">
        <v>2908.87</v>
      </c>
      <c r="J477" s="2">
        <v>5.6677120242127399E-2</v>
      </c>
      <c r="K477" s="1">
        <v>2908.87</v>
      </c>
      <c r="L477" s="2">
        <v>5.7701002861301698E-2</v>
      </c>
    </row>
    <row r="478" spans="1:12" x14ac:dyDescent="0.2">
      <c r="A478" s="1">
        <v>2907.49</v>
      </c>
      <c r="B478" s="2">
        <v>6.8764441148713995E-2</v>
      </c>
      <c r="C478" s="1">
        <v>1394.96</v>
      </c>
      <c r="D478" s="2">
        <v>0</v>
      </c>
      <c r="E478" s="1">
        <v>2907.6</v>
      </c>
      <c r="F478" s="2">
        <v>528.65</v>
      </c>
      <c r="G478" s="1">
        <v>2908.24</v>
      </c>
      <c r="H478" s="2">
        <v>6.3299307852445003E-2</v>
      </c>
      <c r="I478" s="1">
        <v>2908.24</v>
      </c>
      <c r="J478" s="2">
        <v>5.5921785684145901E-2</v>
      </c>
      <c r="K478" s="1">
        <v>2908.24</v>
      </c>
      <c r="L478" s="2">
        <v>5.7126381354913797E-2</v>
      </c>
    </row>
    <row r="479" spans="1:12" x14ac:dyDescent="0.2">
      <c r="A479" s="1">
        <v>2906.85</v>
      </c>
      <c r="B479" s="2">
        <v>6.7580256966004698E-2</v>
      </c>
      <c r="C479" s="1">
        <v>1394.07</v>
      </c>
      <c r="D479" s="2">
        <v>0</v>
      </c>
      <c r="E479" s="1">
        <v>2906.96</v>
      </c>
      <c r="F479" s="2">
        <v>532.48400000000004</v>
      </c>
      <c r="G479" s="1">
        <v>2907.6</v>
      </c>
      <c r="H479" s="2">
        <v>6.3854640101818502E-2</v>
      </c>
      <c r="I479" s="1">
        <v>2907.6</v>
      </c>
      <c r="J479" s="2">
        <v>5.47134602495742E-2</v>
      </c>
      <c r="K479" s="1">
        <v>2907.6</v>
      </c>
      <c r="L479" s="2">
        <v>5.5210884792458899E-2</v>
      </c>
    </row>
    <row r="480" spans="1:12" x14ac:dyDescent="0.2">
      <c r="A480" s="1">
        <v>2906.22</v>
      </c>
      <c r="B480" s="2">
        <v>6.5586014599104403E-2</v>
      </c>
      <c r="C480" s="1">
        <v>1393.18</v>
      </c>
      <c r="D480" s="2">
        <v>0</v>
      </c>
      <c r="E480" s="1">
        <v>2906.32</v>
      </c>
      <c r="F480" s="2">
        <v>540.23099999999999</v>
      </c>
      <c r="G480" s="1">
        <v>2906.96</v>
      </c>
      <c r="H480" s="2">
        <v>6.18968162851267E-2</v>
      </c>
      <c r="I480" s="1">
        <v>2906.96</v>
      </c>
      <c r="J480" s="2">
        <v>5.4249184180963798E-2</v>
      </c>
      <c r="K480" s="1">
        <v>2906.96</v>
      </c>
      <c r="L480" s="2">
        <v>5.5552391336068499E-2</v>
      </c>
    </row>
    <row r="481" spans="1:12" x14ac:dyDescent="0.2">
      <c r="A481" s="1">
        <v>2905.58</v>
      </c>
      <c r="B481" s="2">
        <v>6.6768308493385095E-2</v>
      </c>
      <c r="C481" s="1">
        <v>1392.29</v>
      </c>
      <c r="D481" s="2">
        <v>0</v>
      </c>
      <c r="E481" s="1">
        <v>2905.68</v>
      </c>
      <c r="F481" s="2">
        <v>536.23299999999995</v>
      </c>
      <c r="G481" s="1">
        <v>2906.32</v>
      </c>
      <c r="H481" s="2">
        <v>6.0986737610759997E-2</v>
      </c>
      <c r="I481" s="1">
        <v>2906.32</v>
      </c>
      <c r="J481" s="2">
        <v>5.3166887094430397E-2</v>
      </c>
      <c r="K481" s="1">
        <v>2906.32</v>
      </c>
      <c r="L481" s="2">
        <v>5.6915730412386699E-2</v>
      </c>
    </row>
    <row r="482" spans="1:12" x14ac:dyDescent="0.2">
      <c r="A482" s="1">
        <v>2904.94</v>
      </c>
      <c r="B482" s="2">
        <v>6.6075683508084904E-2</v>
      </c>
      <c r="C482" s="1">
        <v>1391.41</v>
      </c>
      <c r="D482" s="2">
        <v>0</v>
      </c>
      <c r="E482" s="1">
        <v>2905.04</v>
      </c>
      <c r="F482" s="2">
        <v>516.58299999999997</v>
      </c>
      <c r="G482" s="1">
        <v>2905.68</v>
      </c>
      <c r="H482" s="2">
        <v>6.0278230089960999E-2</v>
      </c>
      <c r="I482" s="1">
        <v>2905.68</v>
      </c>
      <c r="J482" s="2">
        <v>5.2175781513294502E-2</v>
      </c>
      <c r="K482" s="1">
        <v>2905.68</v>
      </c>
      <c r="L482" s="2">
        <v>5.7687700030249901E-2</v>
      </c>
    </row>
    <row r="483" spans="1:12" x14ac:dyDescent="0.2">
      <c r="A483" s="1">
        <v>2904.3</v>
      </c>
      <c r="B483" s="2">
        <v>6.7269933179912297E-2</v>
      </c>
      <c r="C483" s="1">
        <v>1390.52</v>
      </c>
      <c r="D483" s="2">
        <v>0</v>
      </c>
      <c r="E483" s="1">
        <v>2904.4</v>
      </c>
      <c r="F483" s="2">
        <v>559.54499999999996</v>
      </c>
      <c r="G483" s="1">
        <v>2905.04</v>
      </c>
      <c r="H483" s="2">
        <v>5.8930164575141997E-2</v>
      </c>
      <c r="I483" s="1">
        <v>2905.04</v>
      </c>
      <c r="J483" s="2">
        <v>5.1493551252348599E-2</v>
      </c>
      <c r="K483" s="1">
        <v>2905.04</v>
      </c>
      <c r="L483" s="2">
        <v>5.7113377819015702E-2</v>
      </c>
    </row>
    <row r="484" spans="1:12" x14ac:dyDescent="0.2">
      <c r="A484" s="1">
        <v>2903.66</v>
      </c>
      <c r="B484" s="2">
        <v>6.4253778857697605E-2</v>
      </c>
      <c r="C484" s="1">
        <v>1389.63</v>
      </c>
      <c r="D484" s="2">
        <v>0</v>
      </c>
      <c r="E484" s="1">
        <v>2903.77</v>
      </c>
      <c r="F484" s="2">
        <v>532.072</v>
      </c>
      <c r="G484" s="1">
        <v>2904.4</v>
      </c>
      <c r="H484" s="2">
        <v>5.6551742161280699E-2</v>
      </c>
      <c r="I484" s="1">
        <v>2904.4</v>
      </c>
      <c r="J484" s="2">
        <v>5.11910933351288E-2</v>
      </c>
      <c r="K484" s="1">
        <v>2904.4</v>
      </c>
      <c r="L484" s="2">
        <v>5.59215289966742E-2</v>
      </c>
    </row>
    <row r="485" spans="1:12" x14ac:dyDescent="0.2">
      <c r="A485" s="1">
        <v>2903.02</v>
      </c>
      <c r="B485" s="2">
        <v>6.1502918781401003E-2</v>
      </c>
      <c r="C485" s="1">
        <v>1388.74</v>
      </c>
      <c r="D485" s="2">
        <v>0</v>
      </c>
      <c r="E485" s="1">
        <v>2903.13</v>
      </c>
      <c r="F485" s="2">
        <v>582.84199999999998</v>
      </c>
      <c r="G485" s="1">
        <v>2903.77</v>
      </c>
      <c r="H485" s="2">
        <v>5.5556965110782203E-2</v>
      </c>
      <c r="I485" s="1">
        <v>2903.77</v>
      </c>
      <c r="J485" s="2">
        <v>5.1248674622831197E-2</v>
      </c>
      <c r="K485" s="1">
        <v>2903.77</v>
      </c>
      <c r="L485" s="2">
        <v>5.6280134133962899E-2</v>
      </c>
    </row>
    <row r="486" spans="1:12" x14ac:dyDescent="0.2">
      <c r="A486" s="1">
        <v>2902.38</v>
      </c>
      <c r="B486" s="2">
        <v>6.0875398798777701E-2</v>
      </c>
      <c r="C486" s="1">
        <v>1387.86</v>
      </c>
      <c r="D486" s="2">
        <v>0</v>
      </c>
      <c r="E486" s="1">
        <v>2902.49</v>
      </c>
      <c r="F486" s="2">
        <v>559.28499999999997</v>
      </c>
      <c r="G486" s="1">
        <v>2903.13</v>
      </c>
      <c r="H486" s="2">
        <v>5.69683591995295E-2</v>
      </c>
      <c r="I486" s="1">
        <v>2903.13</v>
      </c>
      <c r="J486" s="2">
        <v>5.0823833898682398E-2</v>
      </c>
      <c r="K486" s="1">
        <v>2903.13</v>
      </c>
      <c r="L486" s="2">
        <v>5.5884842363012499E-2</v>
      </c>
    </row>
    <row r="487" spans="1:12" x14ac:dyDescent="0.2">
      <c r="A487" s="1">
        <v>2901.74</v>
      </c>
      <c r="B487" s="2">
        <v>5.9155478645605802E-2</v>
      </c>
      <c r="C487" s="1">
        <v>1386.97</v>
      </c>
      <c r="D487" s="2">
        <v>0</v>
      </c>
      <c r="E487" s="1">
        <v>2901.85</v>
      </c>
      <c r="F487" s="2">
        <v>586.572</v>
      </c>
      <c r="G487" s="1">
        <v>2902.49</v>
      </c>
      <c r="H487" s="2">
        <v>5.47151110267831E-2</v>
      </c>
      <c r="I487" s="1">
        <v>2902.49</v>
      </c>
      <c r="J487" s="2">
        <v>5.0562431983194003E-2</v>
      </c>
      <c r="K487" s="1">
        <v>2902.49</v>
      </c>
      <c r="L487" s="2">
        <v>5.6347156924114801E-2</v>
      </c>
    </row>
    <row r="488" spans="1:12" x14ac:dyDescent="0.2">
      <c r="A488" s="1">
        <v>2901.1</v>
      </c>
      <c r="B488" s="2">
        <v>5.8312290583373998E-2</v>
      </c>
      <c r="C488" s="1">
        <v>1386.08</v>
      </c>
      <c r="D488" s="2">
        <v>0</v>
      </c>
      <c r="E488" s="1">
        <v>2901.21</v>
      </c>
      <c r="F488" s="2">
        <v>508.28399999999999</v>
      </c>
      <c r="G488" s="1">
        <v>2901.85</v>
      </c>
      <c r="H488" s="2">
        <v>5.7172238306042601E-2</v>
      </c>
      <c r="I488" s="1">
        <v>2901.85</v>
      </c>
      <c r="J488" s="2">
        <v>5.0496688545675801E-2</v>
      </c>
      <c r="K488" s="1">
        <v>2901.85</v>
      </c>
      <c r="L488" s="2">
        <v>5.5766161285107099E-2</v>
      </c>
    </row>
    <row r="489" spans="1:12" x14ac:dyDescent="0.2">
      <c r="A489" s="1">
        <v>2900.46</v>
      </c>
      <c r="B489" s="2">
        <v>5.6222837197973802E-2</v>
      </c>
      <c r="C489" s="1">
        <v>1385.19</v>
      </c>
      <c r="D489" s="2">
        <v>0</v>
      </c>
      <c r="E489" s="1">
        <v>2900.57</v>
      </c>
      <c r="F489" s="2">
        <v>562.93499999999995</v>
      </c>
      <c r="G489" s="1">
        <v>2901.21</v>
      </c>
      <c r="H489" s="2">
        <v>5.6701785778905202E-2</v>
      </c>
      <c r="I489" s="1">
        <v>2901.21</v>
      </c>
      <c r="J489" s="2">
        <v>4.9528607796429702E-2</v>
      </c>
      <c r="K489" s="1">
        <v>2901.21</v>
      </c>
      <c r="L489" s="2">
        <v>5.70624799792789E-2</v>
      </c>
    </row>
    <row r="490" spans="1:12" x14ac:dyDescent="0.2">
      <c r="A490" s="1">
        <v>2899.82</v>
      </c>
      <c r="B490" s="2">
        <v>5.5704695364233101E-2</v>
      </c>
      <c r="C490" s="1">
        <v>1384.3</v>
      </c>
      <c r="D490" s="2">
        <v>0</v>
      </c>
      <c r="E490" s="1">
        <v>2899.93</v>
      </c>
      <c r="F490" s="2">
        <v>512.03499999999997</v>
      </c>
      <c r="G490" s="1">
        <v>2900.57</v>
      </c>
      <c r="H490" s="2">
        <v>5.5923534359662901E-2</v>
      </c>
      <c r="I490" s="1">
        <v>2900.57</v>
      </c>
      <c r="J490" s="2">
        <v>4.8486117612831003E-2</v>
      </c>
      <c r="K490" s="1">
        <v>2900.57</v>
      </c>
      <c r="L490" s="2">
        <v>5.7678362067192498E-2</v>
      </c>
    </row>
    <row r="491" spans="1:12" x14ac:dyDescent="0.2">
      <c r="A491" s="1">
        <v>2899.18</v>
      </c>
      <c r="B491" s="2">
        <v>5.5585779026789503E-2</v>
      </c>
      <c r="C491" s="1">
        <v>1383.41</v>
      </c>
      <c r="D491" s="2">
        <v>0</v>
      </c>
      <c r="E491" s="1">
        <v>2899.29</v>
      </c>
      <c r="F491" s="2">
        <v>496.32400000000001</v>
      </c>
      <c r="G491" s="1">
        <v>2899.93</v>
      </c>
      <c r="H491" s="2">
        <v>5.4307585530643299E-2</v>
      </c>
      <c r="I491" s="1">
        <v>2899.93</v>
      </c>
      <c r="J491" s="2">
        <v>4.5847189804218598E-2</v>
      </c>
      <c r="K491" s="1">
        <v>2899.93</v>
      </c>
      <c r="L491" s="2">
        <v>5.6171645277208297E-2</v>
      </c>
    </row>
    <row r="492" spans="1:12" x14ac:dyDescent="0.2">
      <c r="A492" s="1">
        <v>2898.54</v>
      </c>
      <c r="B492" s="2">
        <v>5.6196843401194602E-2</v>
      </c>
      <c r="C492" s="1">
        <v>1382.53</v>
      </c>
      <c r="D492" s="2">
        <v>0</v>
      </c>
      <c r="E492" s="1">
        <v>2898.65</v>
      </c>
      <c r="F492" s="2">
        <v>511.87700000000001</v>
      </c>
      <c r="G492" s="1">
        <v>2899.29</v>
      </c>
      <c r="H492" s="2">
        <v>5.4682428267794597E-2</v>
      </c>
      <c r="I492" s="1">
        <v>2899.29</v>
      </c>
      <c r="J492" s="2">
        <v>4.5474750506407001E-2</v>
      </c>
      <c r="K492" s="1">
        <v>2899.29</v>
      </c>
      <c r="L492" s="2">
        <v>5.3203983977571201E-2</v>
      </c>
    </row>
    <row r="493" spans="1:12" x14ac:dyDescent="0.2">
      <c r="A493" s="1">
        <v>2897.9</v>
      </c>
      <c r="B493" s="2">
        <v>5.8225926997161503E-2</v>
      </c>
      <c r="C493" s="1">
        <v>1381.64</v>
      </c>
      <c r="D493" s="2">
        <v>0</v>
      </c>
      <c r="E493" s="1">
        <v>2898.01</v>
      </c>
      <c r="F493" s="2">
        <v>531.33199999999999</v>
      </c>
      <c r="G493" s="1">
        <v>2898.65</v>
      </c>
      <c r="H493" s="2">
        <v>5.2442732181297198E-2</v>
      </c>
      <c r="I493" s="1">
        <v>2898.65</v>
      </c>
      <c r="J493" s="2">
        <v>4.4783975925786902E-2</v>
      </c>
      <c r="K493" s="1">
        <v>2898.65</v>
      </c>
      <c r="L493" s="2">
        <v>5.2018860959562797E-2</v>
      </c>
    </row>
    <row r="494" spans="1:12" x14ac:dyDescent="0.2">
      <c r="A494" s="1">
        <v>2897.26</v>
      </c>
      <c r="B494" s="2">
        <v>5.4592977206481298E-2</v>
      </c>
      <c r="C494" s="1">
        <v>1380.75</v>
      </c>
      <c r="D494" s="2">
        <v>0</v>
      </c>
      <c r="E494" s="1">
        <v>2897.37</v>
      </c>
      <c r="F494" s="2">
        <v>539.06200000000001</v>
      </c>
      <c r="G494" s="1">
        <v>2898.01</v>
      </c>
      <c r="H494" s="2">
        <v>5.2340769603152898E-2</v>
      </c>
      <c r="I494" s="1">
        <v>2898.01</v>
      </c>
      <c r="J494" s="2">
        <v>4.4201430058751802E-2</v>
      </c>
      <c r="K494" s="1">
        <v>2898.01</v>
      </c>
      <c r="L494" s="2">
        <v>4.8639933590388602E-2</v>
      </c>
    </row>
    <row r="495" spans="1:12" x14ac:dyDescent="0.2">
      <c r="A495" s="1">
        <v>2896.62</v>
      </c>
      <c r="B495" s="2">
        <v>5.3733925810939998E-2</v>
      </c>
      <c r="C495" s="1">
        <v>1379.86</v>
      </c>
      <c r="D495" s="2">
        <v>0</v>
      </c>
      <c r="E495" s="1">
        <v>2896.73</v>
      </c>
      <c r="F495" s="2">
        <v>468.67700000000002</v>
      </c>
      <c r="G495" s="1">
        <v>2897.37</v>
      </c>
      <c r="H495" s="2">
        <v>5.1093667432365299E-2</v>
      </c>
      <c r="I495" s="1">
        <v>2897.37</v>
      </c>
      <c r="J495" s="2">
        <v>4.33682251792019E-2</v>
      </c>
      <c r="K495" s="1">
        <v>2897.37</v>
      </c>
      <c r="L495" s="2">
        <v>5.0403052301695297E-2</v>
      </c>
    </row>
    <row r="496" spans="1:12" x14ac:dyDescent="0.2">
      <c r="A496" s="1">
        <v>2895.98</v>
      </c>
      <c r="B496" s="2">
        <v>5.2809470461685999E-2</v>
      </c>
      <c r="C496" s="1">
        <v>1378.97</v>
      </c>
      <c r="D496" s="2">
        <v>0</v>
      </c>
      <c r="E496" s="1">
        <v>2896.09</v>
      </c>
      <c r="F496" s="2">
        <v>499.84500000000003</v>
      </c>
      <c r="G496" s="1">
        <v>2896.73</v>
      </c>
      <c r="H496" s="2">
        <v>4.9703784609614103E-2</v>
      </c>
      <c r="I496" s="1">
        <v>2896.73</v>
      </c>
      <c r="J496" s="2">
        <v>4.6284909738834E-2</v>
      </c>
      <c r="K496" s="1">
        <v>2896.73</v>
      </c>
      <c r="L496" s="2">
        <v>4.9491521161207898E-2</v>
      </c>
    </row>
    <row r="497" spans="1:12" x14ac:dyDescent="0.2">
      <c r="A497" s="1">
        <v>2895.34</v>
      </c>
      <c r="B497" s="2">
        <v>5.1652007905331601E-2</v>
      </c>
      <c r="C497" s="1">
        <v>1378.08</v>
      </c>
      <c r="D497" s="2">
        <v>0</v>
      </c>
      <c r="E497" s="1">
        <v>2895.45</v>
      </c>
      <c r="F497" s="2">
        <v>468.53199999999998</v>
      </c>
      <c r="G497" s="1">
        <v>2896.09</v>
      </c>
      <c r="H497" s="2">
        <v>4.9328118376294701E-2</v>
      </c>
      <c r="I497" s="1">
        <v>2896.09</v>
      </c>
      <c r="J497" s="2">
        <v>4.4516643003461899E-2</v>
      </c>
      <c r="K497" s="1">
        <v>2896.09</v>
      </c>
      <c r="L497" s="2">
        <v>4.8436501174621102E-2</v>
      </c>
    </row>
    <row r="498" spans="1:12" x14ac:dyDescent="0.2">
      <c r="A498" s="1">
        <v>2894.7</v>
      </c>
      <c r="B498" s="2">
        <v>5.0262075800182798E-2</v>
      </c>
      <c r="C498" s="1">
        <v>1377.19</v>
      </c>
      <c r="D498" s="2">
        <v>0</v>
      </c>
      <c r="E498" s="1">
        <v>2894.81</v>
      </c>
      <c r="F498" s="2">
        <v>476.26799999999997</v>
      </c>
      <c r="G498" s="1">
        <v>2895.45</v>
      </c>
      <c r="H498" s="2">
        <v>4.7856533791098999E-2</v>
      </c>
      <c r="I498" s="1">
        <v>2895.45</v>
      </c>
      <c r="J498" s="2">
        <v>4.4183190273822497E-2</v>
      </c>
      <c r="K498" s="1">
        <v>2895.45</v>
      </c>
      <c r="L498" s="2">
        <v>4.5551511751050801E-2</v>
      </c>
    </row>
    <row r="499" spans="1:12" x14ac:dyDescent="0.2">
      <c r="A499" s="1">
        <v>2894.06</v>
      </c>
      <c r="B499" s="2">
        <v>4.9075788496853401E-2</v>
      </c>
      <c r="C499" s="1">
        <v>1376.3</v>
      </c>
      <c r="D499" s="2">
        <v>0</v>
      </c>
      <c r="E499" s="1">
        <v>2894.17</v>
      </c>
      <c r="F499" s="2">
        <v>464.48399999999998</v>
      </c>
      <c r="G499" s="1">
        <v>2894.81</v>
      </c>
      <c r="H499" s="2">
        <v>4.62972760413152E-2</v>
      </c>
      <c r="I499" s="1">
        <v>2894.81</v>
      </c>
      <c r="J499" s="2">
        <v>4.2136012042538702E-2</v>
      </c>
      <c r="K499" s="1">
        <v>2894.81</v>
      </c>
      <c r="L499" s="2">
        <v>4.6150988819962803E-2</v>
      </c>
    </row>
    <row r="500" spans="1:12" x14ac:dyDescent="0.2">
      <c r="A500" s="1">
        <v>2893.42</v>
      </c>
      <c r="B500" s="2">
        <v>4.7720351875674999E-2</v>
      </c>
      <c r="C500" s="1">
        <v>1375.41</v>
      </c>
      <c r="D500" s="2">
        <v>0</v>
      </c>
      <c r="E500" s="1">
        <v>2893.53</v>
      </c>
      <c r="F500" s="2">
        <v>444.899</v>
      </c>
      <c r="G500" s="1">
        <v>2894.17</v>
      </c>
      <c r="H500" s="2">
        <v>4.4139163492164901E-2</v>
      </c>
      <c r="I500" s="1">
        <v>2894.17</v>
      </c>
      <c r="J500" s="2">
        <v>3.95937777409371E-2</v>
      </c>
      <c r="K500" s="1">
        <v>2894.17</v>
      </c>
      <c r="L500" s="2">
        <v>4.4535366060317202E-2</v>
      </c>
    </row>
    <row r="501" spans="1:12" x14ac:dyDescent="0.2">
      <c r="A501" s="1">
        <v>2892.78</v>
      </c>
      <c r="B501" s="2">
        <v>4.4605130260133602E-2</v>
      </c>
      <c r="C501" s="1">
        <v>1374.52</v>
      </c>
      <c r="D501" s="2">
        <v>0</v>
      </c>
      <c r="E501" s="1">
        <v>2892.89</v>
      </c>
      <c r="F501" s="2">
        <v>429.22199999999998</v>
      </c>
      <c r="G501" s="1">
        <v>2893.53</v>
      </c>
      <c r="H501" s="2">
        <v>4.0397925968662603E-2</v>
      </c>
      <c r="I501" s="1">
        <v>2893.53</v>
      </c>
      <c r="J501" s="2">
        <v>3.6408241056078698E-2</v>
      </c>
      <c r="K501" s="1">
        <v>2893.53</v>
      </c>
      <c r="L501" s="2">
        <v>4.2764657922833599E-2</v>
      </c>
    </row>
    <row r="502" spans="1:12" x14ac:dyDescent="0.2">
      <c r="A502" s="1">
        <v>2892.14</v>
      </c>
      <c r="B502" s="2">
        <v>4.29082717155767E-2</v>
      </c>
      <c r="C502" s="1">
        <v>1373.63</v>
      </c>
      <c r="D502" s="2">
        <v>0</v>
      </c>
      <c r="E502" s="1">
        <v>2892.25</v>
      </c>
      <c r="F502" s="2">
        <v>413.55</v>
      </c>
      <c r="G502" s="1">
        <v>2892.89</v>
      </c>
      <c r="H502" s="2">
        <v>3.9510204814063102E-2</v>
      </c>
      <c r="I502" s="1">
        <v>2892.89</v>
      </c>
      <c r="J502" s="2">
        <v>3.5238477800631197E-2</v>
      </c>
      <c r="K502" s="1">
        <v>2892.89</v>
      </c>
      <c r="L502" s="2">
        <v>4.2619964585119803E-2</v>
      </c>
    </row>
    <row r="503" spans="1:12" x14ac:dyDescent="0.2">
      <c r="A503" s="1">
        <v>2891.5</v>
      </c>
      <c r="B503" s="2">
        <v>3.78871855886449E-2</v>
      </c>
      <c r="C503" s="1">
        <v>1372.74</v>
      </c>
      <c r="D503" s="2">
        <v>0</v>
      </c>
      <c r="E503" s="1">
        <v>2891.61</v>
      </c>
      <c r="F503" s="2">
        <v>432.99</v>
      </c>
      <c r="G503" s="1">
        <v>2892.25</v>
      </c>
      <c r="H503" s="2">
        <v>3.7967811135470202E-2</v>
      </c>
      <c r="I503" s="1">
        <v>2892.25</v>
      </c>
      <c r="J503" s="2">
        <v>3.4743482825567898E-2</v>
      </c>
      <c r="K503" s="1">
        <v>2892.25</v>
      </c>
      <c r="L503" s="2">
        <v>4.2335395538391898E-2</v>
      </c>
    </row>
    <row r="504" spans="1:12" x14ac:dyDescent="0.2">
      <c r="A504" s="1">
        <v>2890.86</v>
      </c>
      <c r="B504" s="2">
        <v>3.6542741841622102E-2</v>
      </c>
      <c r="C504" s="1">
        <v>1371.85</v>
      </c>
      <c r="D504" s="2">
        <v>0</v>
      </c>
      <c r="E504" s="1">
        <v>2890.96</v>
      </c>
      <c r="F504" s="2">
        <v>401.72199999999998</v>
      </c>
      <c r="G504" s="1">
        <v>2891.61</v>
      </c>
      <c r="H504" s="2">
        <v>3.6625683841674701E-2</v>
      </c>
      <c r="I504" s="1">
        <v>2891.61</v>
      </c>
      <c r="J504" s="2">
        <v>3.3860881165237097E-2</v>
      </c>
      <c r="K504" s="1">
        <v>2891.61</v>
      </c>
      <c r="L504" s="2">
        <v>4.1603058768731903E-2</v>
      </c>
    </row>
    <row r="505" spans="1:12" x14ac:dyDescent="0.2">
      <c r="A505" s="1">
        <v>2890.22</v>
      </c>
      <c r="B505" s="2">
        <v>3.5155318969220098E-2</v>
      </c>
      <c r="C505" s="1">
        <v>1370.96</v>
      </c>
      <c r="D505" s="2">
        <v>0</v>
      </c>
      <c r="E505" s="1">
        <v>2890.32</v>
      </c>
      <c r="F505" s="2">
        <v>436.75599999999997</v>
      </c>
      <c r="G505" s="1">
        <v>2890.96</v>
      </c>
      <c r="H505" s="2">
        <v>3.4772760702587897E-2</v>
      </c>
      <c r="I505" s="1">
        <v>2890.96</v>
      </c>
      <c r="J505" s="2">
        <v>3.2442224623754297E-2</v>
      </c>
      <c r="K505" s="1">
        <v>2890.96</v>
      </c>
      <c r="L505" s="2">
        <v>3.9935947308571099E-2</v>
      </c>
    </row>
    <row r="506" spans="1:12" x14ac:dyDescent="0.2">
      <c r="A506" s="1">
        <v>2889.58</v>
      </c>
      <c r="B506" s="2">
        <v>3.48823216966654E-2</v>
      </c>
      <c r="C506" s="1">
        <v>1370.06</v>
      </c>
      <c r="D506" s="2">
        <v>0</v>
      </c>
      <c r="E506" s="1">
        <v>2889.68</v>
      </c>
      <c r="F506" s="2">
        <v>401.59699999999998</v>
      </c>
      <c r="G506" s="1">
        <v>2890.32</v>
      </c>
      <c r="H506" s="2">
        <v>3.3657239923751199E-2</v>
      </c>
      <c r="I506" s="1">
        <v>2890.32</v>
      </c>
      <c r="J506" s="2">
        <v>3.0374989171199601E-2</v>
      </c>
      <c r="K506" s="1">
        <v>2890.32</v>
      </c>
      <c r="L506" s="2">
        <v>3.7728325449164997E-2</v>
      </c>
    </row>
    <row r="507" spans="1:12" x14ac:dyDescent="0.2">
      <c r="A507" s="1">
        <v>2888.94</v>
      </c>
      <c r="B507" s="2">
        <v>3.4636637745157503E-2</v>
      </c>
      <c r="C507" s="1">
        <v>1369.17</v>
      </c>
      <c r="D507" s="2">
        <v>0</v>
      </c>
      <c r="E507" s="1">
        <v>2889.04</v>
      </c>
      <c r="F507" s="2">
        <v>385.94200000000001</v>
      </c>
      <c r="G507" s="1">
        <v>2889.68</v>
      </c>
      <c r="H507" s="2">
        <v>3.3438834196249503E-2</v>
      </c>
      <c r="I507" s="1">
        <v>2889.68</v>
      </c>
      <c r="J507" s="2">
        <v>2.9066357143781599E-2</v>
      </c>
      <c r="K507" s="1">
        <v>2889.68</v>
      </c>
      <c r="L507" s="2">
        <v>3.6647988551042399E-2</v>
      </c>
    </row>
    <row r="508" spans="1:12" x14ac:dyDescent="0.2">
      <c r="A508" s="1">
        <v>2888.29</v>
      </c>
      <c r="B508" s="2">
        <v>3.4804254737378797E-2</v>
      </c>
      <c r="C508" s="1">
        <v>1368.28</v>
      </c>
      <c r="D508" s="2">
        <v>0</v>
      </c>
      <c r="E508" s="1">
        <v>2888.4</v>
      </c>
      <c r="F508" s="2">
        <v>405.37099999999998</v>
      </c>
      <c r="G508" s="1">
        <v>2889.04</v>
      </c>
      <c r="H508" s="2">
        <v>3.4548722903043803E-2</v>
      </c>
      <c r="I508" s="1">
        <v>2889.04</v>
      </c>
      <c r="J508" s="2">
        <v>2.9112368534411699E-2</v>
      </c>
      <c r="K508" s="1">
        <v>2889.04</v>
      </c>
      <c r="L508" s="2">
        <v>3.4528212368103099E-2</v>
      </c>
    </row>
    <row r="509" spans="1:12" x14ac:dyDescent="0.2">
      <c r="A509" s="1">
        <v>2887.65</v>
      </c>
      <c r="B509" s="2">
        <v>3.5377191136022501E-2</v>
      </c>
      <c r="C509" s="1">
        <v>1367.39</v>
      </c>
      <c r="D509" s="2">
        <v>0</v>
      </c>
      <c r="E509" s="1">
        <v>2887.76</v>
      </c>
      <c r="F509" s="2">
        <v>405.30799999999999</v>
      </c>
      <c r="G509" s="1">
        <v>2888.4</v>
      </c>
      <c r="H509" s="2">
        <v>3.3301356244318098E-2</v>
      </c>
      <c r="I509" s="1">
        <v>2888.4</v>
      </c>
      <c r="J509" s="2">
        <v>2.8559538538986299E-2</v>
      </c>
      <c r="K509" s="1">
        <v>2888.4</v>
      </c>
      <c r="L509" s="2">
        <v>3.5933784715229497E-2</v>
      </c>
    </row>
    <row r="510" spans="1:12" x14ac:dyDescent="0.2">
      <c r="A510" s="1">
        <v>2887.01</v>
      </c>
      <c r="B510" s="2">
        <v>3.3862350621331902E-2</v>
      </c>
      <c r="C510" s="1">
        <v>1366.5</v>
      </c>
      <c r="D510" s="2">
        <v>0</v>
      </c>
      <c r="E510" s="1">
        <v>2887.12</v>
      </c>
      <c r="F510" s="2">
        <v>405.245</v>
      </c>
      <c r="G510" s="1">
        <v>2887.76</v>
      </c>
      <c r="H510" s="2">
        <v>3.2879466855424803E-2</v>
      </c>
      <c r="I510" s="1">
        <v>2887.76</v>
      </c>
      <c r="J510" s="2">
        <v>2.8022404842323899E-2</v>
      </c>
      <c r="K510" s="1">
        <v>2887.76</v>
      </c>
      <c r="L510" s="2">
        <v>3.4175451279671198E-2</v>
      </c>
    </row>
    <row r="511" spans="1:12" x14ac:dyDescent="0.2">
      <c r="A511" s="1">
        <v>2886.37</v>
      </c>
      <c r="B511" s="2">
        <v>3.2868928497800702E-2</v>
      </c>
      <c r="C511" s="1">
        <v>1365.61</v>
      </c>
      <c r="D511" s="2">
        <v>0</v>
      </c>
      <c r="E511" s="1">
        <v>2886.47</v>
      </c>
      <c r="F511" s="2">
        <v>424.66300000000001</v>
      </c>
      <c r="G511" s="1">
        <v>2887.12</v>
      </c>
      <c r="H511" s="2">
        <v>3.2831475046196802E-2</v>
      </c>
      <c r="I511" s="1">
        <v>2887.12</v>
      </c>
      <c r="J511" s="2">
        <v>2.80724110328959E-2</v>
      </c>
      <c r="K511" s="1">
        <v>2887.12</v>
      </c>
      <c r="L511" s="2">
        <v>3.4179506397666197E-2</v>
      </c>
    </row>
    <row r="512" spans="1:12" x14ac:dyDescent="0.2">
      <c r="A512" s="1">
        <v>2885.73</v>
      </c>
      <c r="B512" s="2">
        <v>2.5575220086878899E-2</v>
      </c>
      <c r="C512" s="1">
        <v>1364.72</v>
      </c>
      <c r="D512" s="2">
        <v>0</v>
      </c>
      <c r="E512" s="1">
        <v>2885.83</v>
      </c>
      <c r="F512" s="2">
        <v>420.70100000000002</v>
      </c>
      <c r="G512" s="1">
        <v>2886.47</v>
      </c>
      <c r="H512" s="2">
        <v>3.3809142854051198E-2</v>
      </c>
      <c r="I512" s="1">
        <v>2886.47</v>
      </c>
      <c r="J512" s="2">
        <v>2.77906792244095E-2</v>
      </c>
      <c r="K512" s="1">
        <v>2886.47</v>
      </c>
      <c r="L512" s="2">
        <v>3.4925541274825E-2</v>
      </c>
    </row>
    <row r="513" spans="1:12" x14ac:dyDescent="0.2">
      <c r="A513" s="1">
        <v>2885.09</v>
      </c>
      <c r="B513" s="2">
        <v>2.4573383680369799E-2</v>
      </c>
      <c r="C513" s="1">
        <v>1363.82</v>
      </c>
      <c r="D513" s="2">
        <v>0</v>
      </c>
      <c r="E513" s="1">
        <v>2885.19</v>
      </c>
      <c r="F513" s="2">
        <v>381.68799999999999</v>
      </c>
      <c r="G513" s="1">
        <v>2885.83</v>
      </c>
      <c r="H513" s="2">
        <v>3.3579967532238998E-2</v>
      </c>
      <c r="I513" s="1">
        <v>2885.83</v>
      </c>
      <c r="J513" s="2">
        <v>2.9038058112426001E-2</v>
      </c>
      <c r="K513" s="1">
        <v>2885.83</v>
      </c>
      <c r="L513" s="2">
        <v>3.5954782054088398E-2</v>
      </c>
    </row>
    <row r="514" spans="1:12" x14ac:dyDescent="0.2">
      <c r="A514" s="1">
        <v>2884.44</v>
      </c>
      <c r="B514" s="2">
        <v>2.41179818695063E-2</v>
      </c>
      <c r="C514" s="1">
        <v>1362.93</v>
      </c>
      <c r="D514" s="2">
        <v>0</v>
      </c>
      <c r="E514" s="1">
        <v>2884.55</v>
      </c>
      <c r="F514" s="2">
        <v>397.20600000000002</v>
      </c>
      <c r="G514" s="1">
        <v>2885.19</v>
      </c>
      <c r="H514" s="2">
        <v>3.3124994814919297E-2</v>
      </c>
      <c r="I514" s="1">
        <v>2885.19</v>
      </c>
      <c r="J514" s="2">
        <v>2.9124798616628599E-2</v>
      </c>
      <c r="K514" s="1">
        <v>2885.19</v>
      </c>
      <c r="L514" s="2">
        <v>3.6185360774273902E-2</v>
      </c>
    </row>
    <row r="515" spans="1:12" x14ac:dyDescent="0.2">
      <c r="A515" s="1">
        <v>2883.8</v>
      </c>
      <c r="B515" s="2">
        <v>2.49543990434033E-2</v>
      </c>
      <c r="C515" s="1">
        <v>1362.04</v>
      </c>
      <c r="D515" s="2">
        <v>0</v>
      </c>
      <c r="E515" s="1">
        <v>2883.91</v>
      </c>
      <c r="F515" s="2">
        <v>377.67700000000002</v>
      </c>
      <c r="G515" s="1">
        <v>2884.55</v>
      </c>
      <c r="H515" s="2">
        <v>3.3821788420317002E-2</v>
      </c>
      <c r="I515" s="1">
        <v>2884.55</v>
      </c>
      <c r="J515" s="2">
        <v>2.86275113807219E-2</v>
      </c>
      <c r="K515" s="1">
        <v>2884.55</v>
      </c>
      <c r="L515" s="2">
        <v>3.4718982337915899E-2</v>
      </c>
    </row>
    <row r="516" spans="1:12" x14ac:dyDescent="0.2">
      <c r="A516" s="1">
        <v>2883.16</v>
      </c>
      <c r="B516" s="2">
        <v>2.50892782038541E-2</v>
      </c>
      <c r="C516" s="1">
        <v>1361.15</v>
      </c>
      <c r="D516" s="2">
        <v>1.34761765900738E-2</v>
      </c>
      <c r="E516" s="1">
        <v>2883.26</v>
      </c>
      <c r="F516" s="2">
        <v>373.72500000000002</v>
      </c>
      <c r="G516" s="1">
        <v>2883.91</v>
      </c>
      <c r="H516" s="2">
        <v>3.43607002044145E-2</v>
      </c>
      <c r="I516" s="1">
        <v>2883.91</v>
      </c>
      <c r="J516" s="2">
        <v>2.7708224021322399E-2</v>
      </c>
      <c r="K516" s="1">
        <v>2883.91</v>
      </c>
      <c r="L516" s="2">
        <v>3.2315955626477398E-2</v>
      </c>
    </row>
    <row r="517" spans="1:12" x14ac:dyDescent="0.2">
      <c r="A517" s="1">
        <v>2882.52</v>
      </c>
      <c r="B517" s="2">
        <v>2.56870228498133E-2</v>
      </c>
      <c r="C517" s="1">
        <v>1360.25</v>
      </c>
      <c r="D517" s="2">
        <v>1.4256800533403899E-2</v>
      </c>
      <c r="E517" s="1">
        <v>2882.62</v>
      </c>
      <c r="F517" s="2">
        <v>416.483</v>
      </c>
      <c r="G517" s="1">
        <v>2883.26</v>
      </c>
      <c r="H517" s="2">
        <v>3.5876490989035503E-2</v>
      </c>
      <c r="I517" s="1">
        <v>2883.26</v>
      </c>
      <c r="J517" s="2">
        <v>2.7099567382443599E-2</v>
      </c>
      <c r="K517" s="1">
        <v>2883.26</v>
      </c>
      <c r="L517" s="2">
        <v>3.2328837304226601E-2</v>
      </c>
    </row>
    <row r="518" spans="1:12" x14ac:dyDescent="0.2">
      <c r="A518" s="1">
        <v>2881.87</v>
      </c>
      <c r="B518" s="2">
        <v>3.1379573470050201E-2</v>
      </c>
      <c r="C518" s="1">
        <v>1359.36</v>
      </c>
      <c r="D518" s="2">
        <v>0</v>
      </c>
      <c r="E518" s="1">
        <v>2881.98</v>
      </c>
      <c r="F518" s="2">
        <v>396.96</v>
      </c>
      <c r="G518" s="1">
        <v>2882.62</v>
      </c>
      <c r="H518" s="2">
        <v>3.5976575860592899E-2</v>
      </c>
      <c r="I518" s="1">
        <v>2882.62</v>
      </c>
      <c r="J518" s="2">
        <v>2.6745283184050499E-2</v>
      </c>
      <c r="K518" s="1">
        <v>2882.62</v>
      </c>
      <c r="L518" s="2">
        <v>3.2448876362072401E-2</v>
      </c>
    </row>
    <row r="519" spans="1:12" x14ac:dyDescent="0.2">
      <c r="A519" s="1">
        <v>2881.23</v>
      </c>
      <c r="B519" s="2">
        <v>3.2910853309323397E-2</v>
      </c>
      <c r="C519" s="1">
        <v>1358.47</v>
      </c>
      <c r="D519" s="2">
        <v>0</v>
      </c>
      <c r="E519" s="1">
        <v>2881.34</v>
      </c>
      <c r="F519" s="2">
        <v>439.70100000000002</v>
      </c>
      <c r="G519" s="1">
        <v>2881.98</v>
      </c>
      <c r="H519" s="2">
        <v>3.5689586352849099E-2</v>
      </c>
      <c r="I519" s="1">
        <v>2881.98</v>
      </c>
      <c r="J519" s="2">
        <v>2.6789796289118501E-2</v>
      </c>
      <c r="K519" s="1">
        <v>2881.98</v>
      </c>
      <c r="L519" s="2">
        <v>3.2661129186538997E-2</v>
      </c>
    </row>
    <row r="520" spans="1:12" x14ac:dyDescent="0.2">
      <c r="A520" s="1">
        <v>2880.59</v>
      </c>
      <c r="B520" s="2">
        <v>3.2664028065656499E-2</v>
      </c>
      <c r="C520" s="1">
        <v>1357.57</v>
      </c>
      <c r="D520" s="2">
        <v>1.35862751614874E-2</v>
      </c>
      <c r="E520" s="1">
        <v>2880.69</v>
      </c>
      <c r="F520" s="2">
        <v>420.18099999999998</v>
      </c>
      <c r="G520" s="1">
        <v>2881.34</v>
      </c>
      <c r="H520" s="2">
        <v>3.5581199062294101E-2</v>
      </c>
      <c r="I520" s="1">
        <v>2881.34</v>
      </c>
      <c r="J520" s="2">
        <v>2.8351553110604701E-2</v>
      </c>
      <c r="K520" s="1">
        <v>2881.34</v>
      </c>
      <c r="L520" s="2">
        <v>3.12064798470995E-2</v>
      </c>
    </row>
    <row r="521" spans="1:12" x14ac:dyDescent="0.2">
      <c r="A521" s="1">
        <v>2879.95</v>
      </c>
      <c r="B521" s="2">
        <v>3.4841309622149798E-2</v>
      </c>
      <c r="C521" s="1">
        <v>1356.68</v>
      </c>
      <c r="D521" s="2">
        <v>1.7356522359489601E-2</v>
      </c>
      <c r="E521" s="1">
        <v>2880.05</v>
      </c>
      <c r="F521" s="2">
        <v>388.99599999999998</v>
      </c>
      <c r="G521" s="1">
        <v>2880.69</v>
      </c>
      <c r="H521" s="2">
        <v>3.6491157180751299E-2</v>
      </c>
      <c r="I521" s="1">
        <v>2880.69</v>
      </c>
      <c r="J521" s="2">
        <v>2.8511976986593801E-2</v>
      </c>
      <c r="K521" s="1">
        <v>2880.69</v>
      </c>
      <c r="L521" s="2">
        <v>3.2565482691715102E-2</v>
      </c>
    </row>
    <row r="522" spans="1:12" x14ac:dyDescent="0.2">
      <c r="A522" s="1">
        <v>2879.3</v>
      </c>
      <c r="B522" s="2">
        <v>3.4922103709031399E-2</v>
      </c>
      <c r="C522" s="1">
        <v>1355.79</v>
      </c>
      <c r="D522" s="2">
        <v>1.74302836997236E-2</v>
      </c>
      <c r="E522" s="1">
        <v>2879.41</v>
      </c>
      <c r="F522" s="2">
        <v>416.161</v>
      </c>
      <c r="G522" s="1">
        <v>2880.05</v>
      </c>
      <c r="H522" s="2">
        <v>3.6047957007816898E-2</v>
      </c>
      <c r="I522" s="1">
        <v>2880.05</v>
      </c>
      <c r="J522" s="2">
        <v>2.8502909272473599E-2</v>
      </c>
      <c r="K522" s="1">
        <v>2880.05</v>
      </c>
      <c r="L522" s="2">
        <v>3.2700718913514601E-2</v>
      </c>
    </row>
    <row r="523" spans="1:12" x14ac:dyDescent="0.2">
      <c r="A523" s="1">
        <v>2878.66</v>
      </c>
      <c r="B523" s="2">
        <v>3.76616548882477E-2</v>
      </c>
      <c r="C523" s="1">
        <v>1354.89</v>
      </c>
      <c r="D523" s="2">
        <v>1.5389035486957201E-2</v>
      </c>
      <c r="E523" s="1">
        <v>2878.77</v>
      </c>
      <c r="F523" s="2">
        <v>443.31799999999998</v>
      </c>
      <c r="G523" s="1">
        <v>2879.41</v>
      </c>
      <c r="H523" s="2">
        <v>3.6500996957702397E-2</v>
      </c>
      <c r="I523" s="1">
        <v>2879.41</v>
      </c>
      <c r="J523" s="2">
        <v>2.94064228502262E-2</v>
      </c>
      <c r="K523" s="1">
        <v>2879.41</v>
      </c>
      <c r="L523" s="2">
        <v>3.4470420100110102E-2</v>
      </c>
    </row>
    <row r="524" spans="1:12" x14ac:dyDescent="0.2">
      <c r="A524" s="1">
        <v>2878.02</v>
      </c>
      <c r="B524" s="2">
        <v>3.7014865066706003E-2</v>
      </c>
      <c r="C524" s="1">
        <v>1354</v>
      </c>
      <c r="D524" s="2">
        <v>1.8111767523663499E-2</v>
      </c>
      <c r="E524" s="1">
        <v>2878.12</v>
      </c>
      <c r="F524" s="2">
        <v>408.25599999999997</v>
      </c>
      <c r="G524" s="1">
        <v>2878.77</v>
      </c>
      <c r="H524" s="2">
        <v>3.5248376531449202E-2</v>
      </c>
      <c r="I524" s="1">
        <v>2878.77</v>
      </c>
      <c r="J524" s="2">
        <v>3.03708819540362E-2</v>
      </c>
      <c r="K524" s="1">
        <v>2878.77</v>
      </c>
      <c r="L524" s="2">
        <v>3.5874712179578397E-2</v>
      </c>
    </row>
    <row r="525" spans="1:12" x14ac:dyDescent="0.2">
      <c r="A525" s="1">
        <v>2877.38</v>
      </c>
      <c r="B525" s="2">
        <v>3.8877543923173399E-2</v>
      </c>
      <c r="C525" s="1">
        <v>1353.11</v>
      </c>
      <c r="D525" s="2">
        <v>1.6844223920418198E-2</v>
      </c>
      <c r="E525" s="1">
        <v>2877.48</v>
      </c>
      <c r="F525" s="2">
        <v>435.40499999999997</v>
      </c>
      <c r="G525" s="1">
        <v>2878.12</v>
      </c>
      <c r="H525" s="2">
        <v>3.52443562979078E-2</v>
      </c>
      <c r="I525" s="1">
        <v>2878.12</v>
      </c>
      <c r="J525" s="2">
        <v>3.1187506922109601E-2</v>
      </c>
      <c r="K525" s="1">
        <v>2878.12</v>
      </c>
      <c r="L525" s="2">
        <v>3.5186482649068901E-2</v>
      </c>
    </row>
    <row r="526" spans="1:12" x14ac:dyDescent="0.2">
      <c r="A526" s="1">
        <v>2876.73</v>
      </c>
      <c r="B526" s="2">
        <v>3.6507666396846099E-2</v>
      </c>
      <c r="C526" s="1">
        <v>1352.21</v>
      </c>
      <c r="D526" s="2">
        <v>1.43464802272475E-2</v>
      </c>
      <c r="E526" s="1">
        <v>2876.84</v>
      </c>
      <c r="F526" s="2">
        <v>462.54700000000003</v>
      </c>
      <c r="G526" s="1">
        <v>2877.48</v>
      </c>
      <c r="H526" s="2">
        <v>3.5264679636974702E-2</v>
      </c>
      <c r="I526" s="1">
        <v>2877.48</v>
      </c>
      <c r="J526" s="2">
        <v>3.0415951657308898E-2</v>
      </c>
      <c r="K526" s="1">
        <v>2877.48</v>
      </c>
      <c r="L526" s="2">
        <v>3.6232776764029397E-2</v>
      </c>
    </row>
    <row r="527" spans="1:12" x14ac:dyDescent="0.2">
      <c r="A527" s="1">
        <v>2876.09</v>
      </c>
      <c r="B527" s="2">
        <v>3.5397198421291097E-2</v>
      </c>
      <c r="C527" s="1">
        <v>1351.32</v>
      </c>
      <c r="D527" s="2">
        <v>1.56542626564177E-2</v>
      </c>
      <c r="E527" s="1">
        <v>2876.19</v>
      </c>
      <c r="F527" s="2">
        <v>408.06599999999997</v>
      </c>
      <c r="G527" s="1">
        <v>2876.84</v>
      </c>
      <c r="H527" s="2">
        <v>3.50551758393619E-2</v>
      </c>
      <c r="I527" s="1">
        <v>2876.84</v>
      </c>
      <c r="J527" s="2">
        <v>3.0440677199928101E-2</v>
      </c>
      <c r="K527" s="1">
        <v>2876.84</v>
      </c>
      <c r="L527" s="2">
        <v>3.5437392494638398E-2</v>
      </c>
    </row>
    <row r="528" spans="1:12" x14ac:dyDescent="0.2">
      <c r="A528" s="1">
        <v>2875.45</v>
      </c>
      <c r="B528" s="2">
        <v>3.3258367221792498E-2</v>
      </c>
      <c r="C528" s="1">
        <v>1350.42</v>
      </c>
      <c r="D528" s="2">
        <v>1.8207650543020901E-2</v>
      </c>
      <c r="E528" s="1">
        <v>2875.55</v>
      </c>
      <c r="F528" s="2">
        <v>392.46</v>
      </c>
      <c r="G528" s="1">
        <v>2876.19</v>
      </c>
      <c r="H528" s="2">
        <v>3.5235750418044103E-2</v>
      </c>
      <c r="I528" s="1">
        <v>2876.19</v>
      </c>
      <c r="J528" s="2">
        <v>2.9409907742586599E-2</v>
      </c>
      <c r="K528" s="1">
        <v>2876.19</v>
      </c>
      <c r="L528" s="2">
        <v>3.5270103598591299E-2</v>
      </c>
    </row>
    <row r="529" spans="1:12" x14ac:dyDescent="0.2">
      <c r="A529" s="1">
        <v>2874.8</v>
      </c>
      <c r="B529" s="2">
        <v>2.5590065281067401E-2</v>
      </c>
      <c r="C529" s="1">
        <v>1349.53</v>
      </c>
      <c r="D529" s="2">
        <v>2.14891139522163E-2</v>
      </c>
      <c r="E529" s="1">
        <v>2874.91</v>
      </c>
      <c r="F529" s="2">
        <v>485.642</v>
      </c>
      <c r="G529" s="1">
        <v>2875.55</v>
      </c>
      <c r="H529" s="2">
        <v>3.4394514250736898E-2</v>
      </c>
      <c r="I529" s="1">
        <v>2875.55</v>
      </c>
      <c r="J529" s="2">
        <v>2.8830940524494201E-2</v>
      </c>
      <c r="K529" s="1">
        <v>2875.55</v>
      </c>
      <c r="L529" s="2">
        <v>3.3576970591946302E-2</v>
      </c>
    </row>
    <row r="530" spans="1:12" x14ac:dyDescent="0.2">
      <c r="A530" s="1">
        <v>2874.16</v>
      </c>
      <c r="B530" s="2">
        <v>2.52869163792247E-2</v>
      </c>
      <c r="C530" s="1">
        <v>1348.63</v>
      </c>
      <c r="D530" s="2">
        <v>4.36942582662809E-2</v>
      </c>
      <c r="E530" s="1">
        <v>2874.26</v>
      </c>
      <c r="F530" s="2">
        <v>431.18400000000003</v>
      </c>
      <c r="G530" s="1">
        <v>2874.91</v>
      </c>
      <c r="H530" s="2">
        <v>3.4659064257620699E-2</v>
      </c>
      <c r="I530" s="1">
        <v>2874.91</v>
      </c>
      <c r="J530" s="2">
        <v>2.90845005548598E-2</v>
      </c>
      <c r="K530" s="1">
        <v>2874.91</v>
      </c>
      <c r="L530" s="2">
        <v>3.2751829322782498E-2</v>
      </c>
    </row>
    <row r="531" spans="1:12" x14ac:dyDescent="0.2">
      <c r="A531" s="1">
        <v>2873.51</v>
      </c>
      <c r="B531" s="2">
        <v>2.4826727636477499E-2</v>
      </c>
      <c r="C531" s="1">
        <v>1347.74</v>
      </c>
      <c r="D531" s="2">
        <v>5.4879151686328197E-2</v>
      </c>
      <c r="E531" s="1">
        <v>2873.62</v>
      </c>
      <c r="F531" s="2">
        <v>415.58100000000002</v>
      </c>
      <c r="G531" s="1">
        <v>2874.26</v>
      </c>
      <c r="H531" s="2">
        <v>3.39811899126891E-2</v>
      </c>
      <c r="I531" s="1">
        <v>2874.26</v>
      </c>
      <c r="J531" s="2">
        <v>2.80472072285739E-2</v>
      </c>
      <c r="K531" s="1">
        <v>2874.26</v>
      </c>
      <c r="L531" s="2">
        <v>3.1496134106928697E-2</v>
      </c>
    </row>
    <row r="532" spans="1:12" x14ac:dyDescent="0.2">
      <c r="A532" s="1">
        <v>2872.87</v>
      </c>
      <c r="B532" s="2">
        <v>2.3341655426661299E-2</v>
      </c>
      <c r="C532" s="1">
        <v>1346.84</v>
      </c>
      <c r="D532" s="2">
        <v>6.8572149301764598E-2</v>
      </c>
      <c r="E532" s="1">
        <v>2872.98</v>
      </c>
      <c r="F532" s="2">
        <v>411.63299999999998</v>
      </c>
      <c r="G532" s="1">
        <v>2873.62</v>
      </c>
      <c r="H532" s="2">
        <v>3.2358874893114301E-2</v>
      </c>
      <c r="I532" s="1">
        <v>2873.62</v>
      </c>
      <c r="J532" s="2">
        <v>2.8348413751238598E-2</v>
      </c>
      <c r="K532" s="1">
        <v>2873.62</v>
      </c>
      <c r="L532" s="2">
        <v>2.96906142839015E-2</v>
      </c>
    </row>
    <row r="533" spans="1:12" x14ac:dyDescent="0.2">
      <c r="A533" s="1">
        <v>2872.23</v>
      </c>
      <c r="B533" s="2">
        <v>2.53844860494403E-2</v>
      </c>
      <c r="C533" s="1">
        <v>1345.95</v>
      </c>
      <c r="D533" s="2">
        <v>8.1553681485684704E-2</v>
      </c>
      <c r="E533" s="1">
        <v>2872.33</v>
      </c>
      <c r="F533" s="2">
        <v>396.03899999999999</v>
      </c>
      <c r="G533" s="1">
        <v>2872.98</v>
      </c>
      <c r="H533" s="2">
        <v>3.1522647012952598E-2</v>
      </c>
      <c r="I533" s="1">
        <v>2872.98</v>
      </c>
      <c r="J533" s="2">
        <v>2.77468267531958E-2</v>
      </c>
      <c r="K533" s="1">
        <v>2872.98</v>
      </c>
      <c r="L533" s="2">
        <v>2.7190519011711E-2</v>
      </c>
    </row>
    <row r="534" spans="1:12" x14ac:dyDescent="0.2">
      <c r="A534" s="1">
        <v>2871.58</v>
      </c>
      <c r="B534" s="2">
        <v>2.5077448088712199E-2</v>
      </c>
      <c r="C534" s="1">
        <v>1345.05</v>
      </c>
      <c r="D534" s="2">
        <v>0.10080762369368799</v>
      </c>
      <c r="E534" s="1">
        <v>2871.69</v>
      </c>
      <c r="F534" s="2">
        <v>364.92</v>
      </c>
      <c r="G534" s="1">
        <v>2872.33</v>
      </c>
      <c r="H534" s="2">
        <v>2.9559001022069899E-2</v>
      </c>
      <c r="I534" s="1">
        <v>2872.33</v>
      </c>
      <c r="J534" s="2">
        <v>2.7491471001373901E-2</v>
      </c>
      <c r="K534" s="1">
        <v>2872.33</v>
      </c>
      <c r="L534" s="2">
        <v>2.79793386746468E-2</v>
      </c>
    </row>
    <row r="535" spans="1:12" x14ac:dyDescent="0.2">
      <c r="A535" s="1">
        <v>2870.94</v>
      </c>
      <c r="B535" s="2">
        <v>2.4531410332043199E-2</v>
      </c>
      <c r="C535" s="1">
        <v>1344.16</v>
      </c>
      <c r="D535" s="2">
        <v>0.108843386702348</v>
      </c>
      <c r="E535" s="1">
        <v>2871.04</v>
      </c>
      <c r="F535" s="2">
        <v>403.67899999999997</v>
      </c>
      <c r="G535" s="1">
        <v>2871.69</v>
      </c>
      <c r="H535" s="2">
        <v>2.92305197524888E-2</v>
      </c>
      <c r="I535" s="1">
        <v>2871.69</v>
      </c>
      <c r="J535" s="2">
        <v>2.6013597357835101E-2</v>
      </c>
      <c r="K535" s="1">
        <v>2871.69</v>
      </c>
      <c r="L535" s="2">
        <v>2.6678122163427999E-2</v>
      </c>
    </row>
    <row r="536" spans="1:12" x14ac:dyDescent="0.2">
      <c r="A536" s="1">
        <v>2870.29</v>
      </c>
      <c r="B536" s="2">
        <v>2.22211060492679E-2</v>
      </c>
      <c r="C536" s="1">
        <v>1343.26</v>
      </c>
      <c r="D536" s="2">
        <v>0.10843868551102</v>
      </c>
      <c r="E536" s="1">
        <v>2870.4</v>
      </c>
      <c r="F536" s="2">
        <v>399.73500000000001</v>
      </c>
      <c r="G536" s="1">
        <v>2871.04</v>
      </c>
      <c r="H536" s="2">
        <v>2.7303248021106601E-2</v>
      </c>
      <c r="I536" s="1">
        <v>2871.04</v>
      </c>
      <c r="J536" s="2">
        <v>2.0467067634506599E-2</v>
      </c>
      <c r="K536" s="1">
        <v>2871.04</v>
      </c>
      <c r="L536" s="2">
        <v>2.6329416692485799E-2</v>
      </c>
    </row>
    <row r="537" spans="1:12" x14ac:dyDescent="0.2">
      <c r="A537" s="1">
        <v>2869.65</v>
      </c>
      <c r="B537" s="2">
        <v>2.0274097925137902E-2</v>
      </c>
      <c r="C537" s="1">
        <v>1342.37</v>
      </c>
      <c r="D537" s="2">
        <v>0.115404190334989</v>
      </c>
      <c r="E537" s="1">
        <v>2869.76</v>
      </c>
      <c r="F537" s="2">
        <v>419.07499999999999</v>
      </c>
      <c r="G537" s="1">
        <v>2870.4</v>
      </c>
      <c r="H537" s="2">
        <v>2.5493466414507001E-2</v>
      </c>
      <c r="I537" s="1">
        <v>2870.4</v>
      </c>
      <c r="J537" s="2">
        <v>1.94199917059601E-2</v>
      </c>
      <c r="K537" s="1">
        <v>2870.4</v>
      </c>
      <c r="L537" s="2">
        <v>2.7097541601214602E-2</v>
      </c>
    </row>
    <row r="538" spans="1:12" x14ac:dyDescent="0.2">
      <c r="A538" s="1">
        <v>2869.01</v>
      </c>
      <c r="B538" s="2">
        <v>1.7918333600740799E-2</v>
      </c>
      <c r="C538" s="1">
        <v>1341.47</v>
      </c>
      <c r="D538" s="2">
        <v>0.11573777053092001</v>
      </c>
      <c r="E538" s="1">
        <v>2869.11</v>
      </c>
      <c r="F538" s="2">
        <v>325.89699999999999</v>
      </c>
      <c r="G538" s="1">
        <v>2869.76</v>
      </c>
      <c r="H538" s="2">
        <v>2.5350565248359901E-2</v>
      </c>
      <c r="I538" s="1">
        <v>2869.76</v>
      </c>
      <c r="J538" s="2">
        <v>1.67346262587733E-2</v>
      </c>
      <c r="K538" s="1">
        <v>2869.76</v>
      </c>
      <c r="L538" s="2">
        <v>2.64906160859609E-2</v>
      </c>
    </row>
    <row r="539" spans="1:12" x14ac:dyDescent="0.2">
      <c r="A539" s="1">
        <v>2868.36</v>
      </c>
      <c r="B539" s="2">
        <v>1.6258587399152001E-2</v>
      </c>
      <c r="C539" s="1">
        <v>1340.57</v>
      </c>
      <c r="D539" s="2">
        <v>0.107670256434742</v>
      </c>
      <c r="E539" s="1">
        <v>2868.47</v>
      </c>
      <c r="F539" s="2">
        <v>368.517</v>
      </c>
      <c r="G539" s="1">
        <v>2869.11</v>
      </c>
      <c r="H539" s="2">
        <v>1.8218618043204501E-2</v>
      </c>
      <c r="I539" s="1">
        <v>2869.11</v>
      </c>
      <c r="J539" s="2">
        <v>1.56027532603829E-2</v>
      </c>
      <c r="K539" s="1">
        <v>2869.11</v>
      </c>
      <c r="L539" s="2">
        <v>2.47090115516077E-2</v>
      </c>
    </row>
    <row r="540" spans="1:12" x14ac:dyDescent="0.2">
      <c r="A540" s="1">
        <v>2867.72</v>
      </c>
      <c r="B540" s="2">
        <v>1.7370566522381701E-2</v>
      </c>
      <c r="C540" s="1">
        <v>1339.68</v>
      </c>
      <c r="D540" s="2">
        <v>0.10117922757078</v>
      </c>
      <c r="E540" s="1">
        <v>2867.82</v>
      </c>
      <c r="F540" s="2">
        <v>306.40300000000002</v>
      </c>
      <c r="G540" s="1">
        <v>2868.47</v>
      </c>
      <c r="H540" s="2">
        <v>1.55896305892857E-2</v>
      </c>
      <c r="I540" s="1">
        <v>2868.47</v>
      </c>
      <c r="J540" s="2">
        <v>1.5245275233217399E-2</v>
      </c>
      <c r="K540" s="1">
        <v>2868.47</v>
      </c>
      <c r="L540" s="2">
        <v>2.4254548104397599E-2</v>
      </c>
    </row>
    <row r="541" spans="1:12" x14ac:dyDescent="0.2">
      <c r="A541" s="1">
        <v>2867.07</v>
      </c>
      <c r="B541" s="2">
        <v>1.4687334648354099E-2</v>
      </c>
      <c r="C541" s="1">
        <v>1338.78</v>
      </c>
      <c r="D541" s="2">
        <v>9.2559247086928503E-2</v>
      </c>
      <c r="E541" s="1">
        <v>2867.18</v>
      </c>
      <c r="F541" s="2">
        <v>360.64600000000002</v>
      </c>
      <c r="G541" s="1">
        <v>2867.82</v>
      </c>
      <c r="H541" s="2">
        <v>1.46488673328929E-2</v>
      </c>
      <c r="I541" s="1">
        <v>2867.82</v>
      </c>
      <c r="J541" s="2">
        <v>1.32112203438062E-2</v>
      </c>
      <c r="K541" s="1">
        <v>2867.82</v>
      </c>
      <c r="L541" s="2">
        <v>2.2302107334081299E-2</v>
      </c>
    </row>
    <row r="542" spans="1:12" x14ac:dyDescent="0.2">
      <c r="A542" s="1">
        <v>2866.43</v>
      </c>
      <c r="B542" s="2">
        <v>1.49107754904261E-2</v>
      </c>
      <c r="C542" s="1">
        <v>1337.88</v>
      </c>
      <c r="D542" s="2">
        <v>8.28220876292102E-2</v>
      </c>
      <c r="E542" s="1">
        <v>2866.53</v>
      </c>
      <c r="F542" s="2">
        <v>348.959</v>
      </c>
      <c r="G542" s="1">
        <v>2867.18</v>
      </c>
      <c r="H542" s="2">
        <v>1.3178685434021901E-2</v>
      </c>
      <c r="I542" s="1">
        <v>2867.18</v>
      </c>
      <c r="J542" s="2">
        <v>1.23914124473006E-2</v>
      </c>
      <c r="K542" s="1">
        <v>2867.18</v>
      </c>
      <c r="L542" s="2">
        <v>2.1086988596895399E-2</v>
      </c>
    </row>
    <row r="543" spans="1:12" x14ac:dyDescent="0.2">
      <c r="A543" s="1">
        <v>2865.78</v>
      </c>
      <c r="B543" s="2">
        <v>1.6219624594820799E-2</v>
      </c>
      <c r="C543" s="1">
        <v>1336.99</v>
      </c>
      <c r="D543" s="2">
        <v>7.5517256188990106E-2</v>
      </c>
      <c r="E543" s="1">
        <v>2865.89</v>
      </c>
      <c r="F543" s="2">
        <v>348.90499999999997</v>
      </c>
      <c r="G543" s="1">
        <v>2866.53</v>
      </c>
      <c r="H543" s="2">
        <v>1.47172331272118E-2</v>
      </c>
      <c r="I543" s="1">
        <v>2866.53</v>
      </c>
      <c r="J543" s="2">
        <v>1.3780724777772301E-2</v>
      </c>
      <c r="K543" s="1">
        <v>2866.53</v>
      </c>
      <c r="L543" s="2">
        <v>1.9943206696414102E-2</v>
      </c>
    </row>
    <row r="544" spans="1:12" x14ac:dyDescent="0.2">
      <c r="A544" s="1">
        <v>2865.14</v>
      </c>
      <c r="B544" s="2">
        <v>1.8738982707928599E-2</v>
      </c>
      <c r="C544" s="1">
        <v>1336.09</v>
      </c>
      <c r="D544" s="2">
        <v>7.8011712021852406E-2</v>
      </c>
      <c r="E544" s="1">
        <v>2865.24</v>
      </c>
      <c r="F544" s="2">
        <v>348.85</v>
      </c>
      <c r="G544" s="1">
        <v>2865.89</v>
      </c>
      <c r="H544" s="2">
        <v>2.5372854954592301E-2</v>
      </c>
      <c r="I544" s="1">
        <v>2865.89</v>
      </c>
      <c r="J544" s="2">
        <v>1.50437490037829E-2</v>
      </c>
      <c r="K544" s="1">
        <v>2865.89</v>
      </c>
      <c r="L544" s="2">
        <v>2.2704975091567402E-2</v>
      </c>
    </row>
    <row r="545" spans="1:12" x14ac:dyDescent="0.2">
      <c r="A545" s="1">
        <v>2864.49</v>
      </c>
      <c r="B545" s="2">
        <v>2.0968370647379001E-2</v>
      </c>
      <c r="C545" s="1">
        <v>1335.19</v>
      </c>
      <c r="D545" s="2">
        <v>6.5895297980825093E-2</v>
      </c>
      <c r="E545" s="1">
        <v>2864.6</v>
      </c>
      <c r="F545" s="2">
        <v>364.298</v>
      </c>
      <c r="G545" s="1">
        <v>2865.24</v>
      </c>
      <c r="H545" s="2">
        <v>3.3560575447245E-2</v>
      </c>
      <c r="I545" s="1">
        <v>2865.24</v>
      </c>
      <c r="J545" s="2">
        <v>1.9259251226706901E-2</v>
      </c>
      <c r="K545" s="1">
        <v>2865.24</v>
      </c>
      <c r="L545" s="2">
        <v>2.6554779494008099E-2</v>
      </c>
    </row>
    <row r="546" spans="1:12" x14ac:dyDescent="0.2">
      <c r="A546" s="1">
        <v>2863.85</v>
      </c>
      <c r="B546" s="2">
        <v>2.22087990187936E-2</v>
      </c>
      <c r="C546" s="1">
        <v>1334.3</v>
      </c>
      <c r="D546" s="2">
        <v>5.5629963354485702E-2</v>
      </c>
      <c r="E546" s="1">
        <v>2863.95</v>
      </c>
      <c r="F546" s="2">
        <v>375.86700000000002</v>
      </c>
      <c r="G546" s="1">
        <v>2864.6</v>
      </c>
      <c r="H546" s="2">
        <v>3.6492766122294497E-2</v>
      </c>
      <c r="I546" s="1">
        <v>2864.6</v>
      </c>
      <c r="J546" s="2">
        <v>2.7411984482014599E-2</v>
      </c>
      <c r="K546" s="1">
        <v>2864.6</v>
      </c>
      <c r="L546" s="2">
        <v>2.9062904232838999E-2</v>
      </c>
    </row>
    <row r="547" spans="1:12" x14ac:dyDescent="0.2">
      <c r="A547" s="1">
        <v>2863.2</v>
      </c>
      <c r="B547" s="2">
        <v>2.22227339206954E-2</v>
      </c>
      <c r="C547" s="1">
        <v>1333.4</v>
      </c>
      <c r="D547" s="2">
        <v>5.3308368355737899E-2</v>
      </c>
      <c r="E547" s="1">
        <v>2863.31</v>
      </c>
      <c r="F547" s="2">
        <v>449.42</v>
      </c>
      <c r="G547" s="1">
        <v>2863.95</v>
      </c>
      <c r="H547" s="2">
        <v>3.9333305178477697E-2</v>
      </c>
      <c r="I547" s="1">
        <v>2863.95</v>
      </c>
      <c r="J547" s="2">
        <v>2.9211944893558901E-2</v>
      </c>
      <c r="K547" s="1">
        <v>2863.95</v>
      </c>
      <c r="L547" s="2">
        <v>3.3124526612345898E-2</v>
      </c>
    </row>
    <row r="548" spans="1:12" x14ac:dyDescent="0.2">
      <c r="A548" s="1">
        <v>2862.56</v>
      </c>
      <c r="B548" s="2">
        <v>2.0788664675289201E-2</v>
      </c>
      <c r="C548" s="1">
        <v>1332.5</v>
      </c>
      <c r="D548" s="2">
        <v>5.23322737558745E-2</v>
      </c>
      <c r="E548" s="1">
        <v>2862.66</v>
      </c>
      <c r="F548" s="2">
        <v>391.245</v>
      </c>
      <c r="G548" s="1">
        <v>2863.31</v>
      </c>
      <c r="H548" s="2">
        <v>3.8833842293121999E-2</v>
      </c>
      <c r="I548" s="1">
        <v>2863.31</v>
      </c>
      <c r="J548" s="2">
        <v>2.8880772241708302E-2</v>
      </c>
      <c r="K548" s="1">
        <v>2863.31</v>
      </c>
      <c r="L548" s="2">
        <v>3.3583083488921903E-2</v>
      </c>
    </row>
    <row r="549" spans="1:12" x14ac:dyDescent="0.2">
      <c r="A549" s="1">
        <v>2861.91</v>
      </c>
      <c r="B549" s="2">
        <v>1.8418677015301699E-2</v>
      </c>
      <c r="C549" s="1">
        <v>1331.6</v>
      </c>
      <c r="D549" s="2">
        <v>4.5459266081103698E-2</v>
      </c>
      <c r="E549" s="1">
        <v>2862.02</v>
      </c>
      <c r="F549" s="2">
        <v>379.565</v>
      </c>
      <c r="G549" s="1">
        <v>2862.66</v>
      </c>
      <c r="H549" s="2">
        <v>3.5169253297848702E-2</v>
      </c>
      <c r="I549" s="1">
        <v>2862.66</v>
      </c>
      <c r="J549" s="2">
        <v>2.7014326901483698E-2</v>
      </c>
      <c r="K549" s="1">
        <v>2862.66</v>
      </c>
      <c r="L549" s="2">
        <v>3.2587174052407297E-2</v>
      </c>
    </row>
    <row r="550" spans="1:12" x14ac:dyDescent="0.2">
      <c r="A550" s="1">
        <v>2861.27</v>
      </c>
      <c r="B550" s="2">
        <v>1.7480597252193499E-2</v>
      </c>
      <c r="C550" s="1">
        <v>1330.7</v>
      </c>
      <c r="D550" s="2">
        <v>4.9525052182031903E-2</v>
      </c>
      <c r="E550" s="1">
        <v>2861.37</v>
      </c>
      <c r="F550" s="2">
        <v>394.99599999999998</v>
      </c>
      <c r="G550" s="1">
        <v>2862.02</v>
      </c>
      <c r="H550" s="2">
        <v>3.1299689297747901E-2</v>
      </c>
      <c r="I550" s="1">
        <v>2862.02</v>
      </c>
      <c r="J550" s="2">
        <v>1.9518566391998001E-2</v>
      </c>
      <c r="K550" s="1">
        <v>2862.02</v>
      </c>
      <c r="L550" s="2">
        <v>2.89123517254554E-2</v>
      </c>
    </row>
    <row r="551" spans="1:12" x14ac:dyDescent="0.2">
      <c r="A551" s="1">
        <v>2860.62</v>
      </c>
      <c r="B551" s="2">
        <v>1.32520205353661E-2</v>
      </c>
      <c r="C551" s="1">
        <v>1329.81</v>
      </c>
      <c r="D551" s="2">
        <v>4.1819329673585599E-2</v>
      </c>
      <c r="E551" s="1">
        <v>2860.73</v>
      </c>
      <c r="F551" s="2">
        <v>309.75299999999999</v>
      </c>
      <c r="G551" s="1">
        <v>2861.37</v>
      </c>
      <c r="H551" s="2">
        <v>2.4349835129107E-2</v>
      </c>
      <c r="I551" s="1">
        <v>2861.37</v>
      </c>
      <c r="J551" s="2">
        <v>1.314565500957E-2</v>
      </c>
      <c r="K551" s="1">
        <v>2861.37</v>
      </c>
      <c r="L551" s="2">
        <v>2.54632250263109E-2</v>
      </c>
    </row>
    <row r="552" spans="1:12" x14ac:dyDescent="0.2">
      <c r="A552" s="1">
        <v>2859.97</v>
      </c>
      <c r="B552" s="2">
        <v>1.32486730670252E-2</v>
      </c>
      <c r="C552" s="1">
        <v>1328.91</v>
      </c>
      <c r="D552" s="2">
        <v>5.03912066138794E-2</v>
      </c>
      <c r="E552" s="1">
        <v>2860.08</v>
      </c>
      <c r="F552" s="2">
        <v>298.09100000000001</v>
      </c>
      <c r="G552" s="1">
        <v>2860.73</v>
      </c>
      <c r="H552" s="2">
        <v>1.36416167870533E-2</v>
      </c>
      <c r="I552" s="1">
        <v>2860.73</v>
      </c>
      <c r="J552" s="2">
        <v>1.06230080767773E-2</v>
      </c>
      <c r="K552" s="1">
        <v>2860.73</v>
      </c>
      <c r="L552" s="2">
        <v>2.02063648678634E-2</v>
      </c>
    </row>
    <row r="553" spans="1:12" x14ac:dyDescent="0.2">
      <c r="A553" s="1">
        <v>2859.33</v>
      </c>
      <c r="B553" s="2">
        <v>1.2455702666062799E-2</v>
      </c>
      <c r="C553" s="1">
        <v>1328.01</v>
      </c>
      <c r="D553" s="2">
        <v>5.1214200673649499E-2</v>
      </c>
      <c r="E553" s="1">
        <v>2859.43</v>
      </c>
      <c r="F553" s="2">
        <v>336.75200000000001</v>
      </c>
      <c r="G553" s="1">
        <v>2860.08</v>
      </c>
      <c r="H553" s="2">
        <v>1.12783340081665E-2</v>
      </c>
      <c r="I553" s="1">
        <v>2860.08</v>
      </c>
      <c r="J553" s="2">
        <v>7.6477943286658899E-3</v>
      </c>
      <c r="K553" s="1">
        <v>2860.08</v>
      </c>
      <c r="L553" s="2">
        <v>1.2716083637454899E-2</v>
      </c>
    </row>
    <row r="554" spans="1:12" x14ac:dyDescent="0.2">
      <c r="A554" s="1">
        <v>2858.68</v>
      </c>
      <c r="B554" s="2">
        <v>1.1608744207351101E-2</v>
      </c>
      <c r="C554" s="1">
        <v>1327.11</v>
      </c>
      <c r="D554" s="2">
        <v>6.6391616757835101E-2</v>
      </c>
      <c r="E554" s="1">
        <v>2858.79</v>
      </c>
      <c r="F554" s="2">
        <v>297.99799999999999</v>
      </c>
      <c r="G554" s="1">
        <v>2859.43</v>
      </c>
      <c r="H554" s="2">
        <v>1.14407211555711E-2</v>
      </c>
      <c r="I554" s="1">
        <v>2859.43</v>
      </c>
      <c r="J554" s="2">
        <v>8.0937742391325208E-3</v>
      </c>
      <c r="K554" s="1">
        <v>2859.43</v>
      </c>
      <c r="L554" s="2">
        <v>1.02253336851631E-2</v>
      </c>
    </row>
    <row r="555" spans="1:12" x14ac:dyDescent="0.2">
      <c r="A555" s="1">
        <v>2858.04</v>
      </c>
      <c r="B555" s="2">
        <v>1.0514270641703301E-2</v>
      </c>
      <c r="C555" s="1">
        <v>1326.21</v>
      </c>
      <c r="D555" s="2">
        <v>7.8880516498072303E-2</v>
      </c>
      <c r="E555" s="1">
        <v>2858.14</v>
      </c>
      <c r="F555" s="2">
        <v>270.86599999999999</v>
      </c>
      <c r="G555" s="1">
        <v>2858.79</v>
      </c>
      <c r="H555" s="2">
        <v>1.3101733005386499E-2</v>
      </c>
      <c r="I555" s="1">
        <v>2858.79</v>
      </c>
      <c r="J555" s="2">
        <v>8.3180734086607394E-3</v>
      </c>
      <c r="K555" s="1">
        <v>2858.79</v>
      </c>
      <c r="L555" s="2">
        <v>1.04469714420683E-2</v>
      </c>
    </row>
    <row r="556" spans="1:12" x14ac:dyDescent="0.2">
      <c r="A556" s="1">
        <v>2857.39</v>
      </c>
      <c r="B556" s="2">
        <v>9.52459260928319E-3</v>
      </c>
      <c r="C556" s="1">
        <v>1325.31</v>
      </c>
      <c r="D556" s="2">
        <v>8.5273019740997505E-2</v>
      </c>
      <c r="E556" s="1">
        <v>2857.5</v>
      </c>
      <c r="F556" s="2">
        <v>313.38099999999997</v>
      </c>
      <c r="G556" s="1">
        <v>2858.14</v>
      </c>
      <c r="H556" s="2">
        <v>1.41745410494624E-2</v>
      </c>
      <c r="I556" s="1">
        <v>2858.14</v>
      </c>
      <c r="J556" s="2">
        <v>8.2207923260166106E-3</v>
      </c>
      <c r="K556" s="1">
        <v>2858.14</v>
      </c>
      <c r="L556" s="2">
        <v>1.04393037931515E-2</v>
      </c>
    </row>
    <row r="557" spans="1:12" x14ac:dyDescent="0.2">
      <c r="A557" s="1">
        <v>2856.74</v>
      </c>
      <c r="B557" s="2">
        <v>8.9297033271410406E-3</v>
      </c>
      <c r="C557" s="1">
        <v>1324.41</v>
      </c>
      <c r="D557" s="2">
        <v>9.6679316802421603E-2</v>
      </c>
      <c r="E557" s="1">
        <v>2856.85</v>
      </c>
      <c r="F557" s="2">
        <v>290.12299999999999</v>
      </c>
      <c r="G557" s="1">
        <v>2857.5</v>
      </c>
      <c r="H557" s="2">
        <v>1.31619926621398E-2</v>
      </c>
      <c r="I557" s="1">
        <v>2857.5</v>
      </c>
      <c r="J557" s="2">
        <v>8.3519309401507893E-3</v>
      </c>
      <c r="K557" s="1">
        <v>2857.5</v>
      </c>
      <c r="L557" s="2">
        <v>1.05972459417473E-2</v>
      </c>
    </row>
    <row r="558" spans="1:12" x14ac:dyDescent="0.2">
      <c r="A558" s="1">
        <v>2856.1</v>
      </c>
      <c r="B558" s="2">
        <v>7.7297509717395296E-3</v>
      </c>
      <c r="C558" s="1">
        <v>1323.52</v>
      </c>
      <c r="D558" s="2">
        <v>0.109129617900077</v>
      </c>
      <c r="E558" s="1">
        <v>2856.2</v>
      </c>
      <c r="F558" s="2">
        <v>255.26900000000001</v>
      </c>
      <c r="G558" s="1">
        <v>2856.85</v>
      </c>
      <c r="H558" s="2">
        <v>1.1672947561907E-2</v>
      </c>
      <c r="I558" s="1">
        <v>2856.85</v>
      </c>
      <c r="J558" s="2">
        <v>8.1323496219884699E-3</v>
      </c>
      <c r="K558" s="1">
        <v>2856.85</v>
      </c>
      <c r="L558" s="2">
        <v>1.0036268814090201E-2</v>
      </c>
    </row>
    <row r="559" spans="1:12" x14ac:dyDescent="0.2">
      <c r="A559" s="1">
        <v>2855.45</v>
      </c>
      <c r="B559" s="2">
        <v>0</v>
      </c>
      <c r="C559" s="1">
        <v>1322.62</v>
      </c>
      <c r="D559" s="2">
        <v>0.12012869362299899</v>
      </c>
      <c r="E559" s="1">
        <v>2855.56</v>
      </c>
      <c r="F559" s="2">
        <v>301.63400000000001</v>
      </c>
      <c r="G559" s="1">
        <v>2856.2</v>
      </c>
      <c r="H559" s="2">
        <v>1.1489079283237001E-2</v>
      </c>
      <c r="I559" s="1">
        <v>2856.2</v>
      </c>
      <c r="J559" s="2">
        <v>7.9787392454511805E-3</v>
      </c>
      <c r="K559" s="1">
        <v>2856.2</v>
      </c>
      <c r="L559" s="2">
        <v>9.4721803465319093E-3</v>
      </c>
    </row>
    <row r="560" spans="1:12" x14ac:dyDescent="0.2">
      <c r="A560" s="1">
        <v>2854.8</v>
      </c>
      <c r="B560" s="2">
        <v>0</v>
      </c>
      <c r="C560" s="1">
        <v>1321.72</v>
      </c>
      <c r="D560" s="2">
        <v>0.13594083453820699</v>
      </c>
      <c r="E560" s="1">
        <v>2854.91</v>
      </c>
      <c r="F560" s="2">
        <v>278.38799999999998</v>
      </c>
      <c r="G560" s="1">
        <v>2855.56</v>
      </c>
      <c r="H560" s="2">
        <v>1.09358233754969E-2</v>
      </c>
      <c r="I560" s="1">
        <v>2855.56</v>
      </c>
      <c r="J560" s="2">
        <v>8.2177187657450097E-3</v>
      </c>
      <c r="K560" s="1">
        <v>2855.56</v>
      </c>
      <c r="L560" s="2">
        <v>8.4060976073308293E-3</v>
      </c>
    </row>
    <row r="561" spans="1:12" x14ac:dyDescent="0.2">
      <c r="A561" s="1">
        <v>2854.16</v>
      </c>
      <c r="B561" s="2">
        <v>0</v>
      </c>
      <c r="C561" s="1">
        <v>1320.82</v>
      </c>
      <c r="D561" s="2">
        <v>0.134309007815409</v>
      </c>
      <c r="E561" s="1">
        <v>2854.26</v>
      </c>
      <c r="F561" s="2">
        <v>347.93200000000002</v>
      </c>
      <c r="G561" s="1">
        <v>2854.91</v>
      </c>
      <c r="H561" s="2">
        <v>1.0802028182845799E-2</v>
      </c>
      <c r="I561" s="1">
        <v>2854.91</v>
      </c>
      <c r="J561" s="2">
        <v>7.6327948268349001E-3</v>
      </c>
      <c r="K561" s="1">
        <v>2854.91</v>
      </c>
      <c r="L561" s="2">
        <v>8.4525631567328903E-3</v>
      </c>
    </row>
    <row r="562" spans="1:12" x14ac:dyDescent="0.2">
      <c r="A562" s="1">
        <v>2853.51</v>
      </c>
      <c r="B562" s="2">
        <v>0</v>
      </c>
      <c r="C562" s="1">
        <v>1319.92</v>
      </c>
      <c r="D562" s="2">
        <v>0.155228672020882</v>
      </c>
      <c r="E562" s="1">
        <v>2853.62</v>
      </c>
      <c r="F562" s="2">
        <v>293.76299999999998</v>
      </c>
      <c r="G562" s="1">
        <v>2854.26</v>
      </c>
      <c r="H562" s="2">
        <v>1.00068106814506E-2</v>
      </c>
      <c r="I562" s="1">
        <v>2854.26</v>
      </c>
      <c r="J562" s="2">
        <v>7.18556947064488E-3</v>
      </c>
      <c r="K562" s="1">
        <v>2854.26</v>
      </c>
      <c r="L562" s="2">
        <v>8.3218881743949806E-3</v>
      </c>
    </row>
    <row r="563" spans="1:12" x14ac:dyDescent="0.2">
      <c r="A563" s="1">
        <v>2852.86</v>
      </c>
      <c r="B563" s="2">
        <v>0</v>
      </c>
      <c r="C563" s="1">
        <v>1319.02</v>
      </c>
      <c r="D563" s="2">
        <v>0.161110479966418</v>
      </c>
      <c r="E563" s="1">
        <v>2852.97</v>
      </c>
      <c r="F563" s="2">
        <v>258.935</v>
      </c>
      <c r="G563" s="1">
        <v>2853.62</v>
      </c>
      <c r="H563" s="2">
        <v>9.9164568060874404E-3</v>
      </c>
      <c r="I563" s="1">
        <v>2853.62</v>
      </c>
      <c r="J563" s="2">
        <v>7.02139179369792E-3</v>
      </c>
      <c r="K563" s="1">
        <v>2853.62</v>
      </c>
      <c r="L563" s="2">
        <v>7.80754377217939E-3</v>
      </c>
    </row>
    <row r="564" spans="1:12" x14ac:dyDescent="0.2">
      <c r="A564" s="1">
        <v>2852.22</v>
      </c>
      <c r="B564" s="2">
        <v>7.5987595001240898E-3</v>
      </c>
      <c r="C564" s="1">
        <v>1318.12</v>
      </c>
      <c r="D564" s="2">
        <v>0.180588534677842</v>
      </c>
      <c r="E564" s="1">
        <v>2852.32</v>
      </c>
      <c r="F564" s="2">
        <v>282.08</v>
      </c>
      <c r="G564" s="1">
        <v>2852.97</v>
      </c>
      <c r="H564" s="2">
        <v>9.9124040106878808E-3</v>
      </c>
      <c r="I564" s="1">
        <v>2852.97</v>
      </c>
      <c r="J564" s="2">
        <v>6.74268871437544E-3</v>
      </c>
      <c r="K564" s="1">
        <v>2852.97</v>
      </c>
      <c r="L564" s="2">
        <v>7.7855604868751604E-3</v>
      </c>
    </row>
    <row r="565" spans="1:12" x14ac:dyDescent="0.2">
      <c r="A565" s="1">
        <v>2851.57</v>
      </c>
      <c r="B565" s="2">
        <v>7.55824370208191E-3</v>
      </c>
      <c r="C565" s="1">
        <v>1317.22</v>
      </c>
      <c r="D565" s="2">
        <v>0.19556293399917499</v>
      </c>
      <c r="E565" s="1">
        <v>2851.68</v>
      </c>
      <c r="F565" s="2">
        <v>266.58199999999999</v>
      </c>
      <c r="G565" s="1">
        <v>2852.32</v>
      </c>
      <c r="H565" s="2">
        <v>1.10357505373534E-2</v>
      </c>
      <c r="I565" s="1">
        <v>2852.32</v>
      </c>
      <c r="J565" s="2">
        <v>6.1982783205311804E-3</v>
      </c>
      <c r="K565" s="1">
        <v>2852.32</v>
      </c>
      <c r="L565" s="2">
        <v>7.5240640933663403E-3</v>
      </c>
    </row>
    <row r="566" spans="1:12" x14ac:dyDescent="0.2">
      <c r="A566" s="1">
        <v>2850.92</v>
      </c>
      <c r="B566" s="2">
        <v>7.6584761444339804E-3</v>
      </c>
      <c r="C566" s="1">
        <v>1316.32</v>
      </c>
      <c r="D566" s="2">
        <v>0.20999658671340499</v>
      </c>
      <c r="E566" s="1">
        <v>2851.03</v>
      </c>
      <c r="F566" s="2">
        <v>243.363</v>
      </c>
      <c r="G566" s="1">
        <v>2851.68</v>
      </c>
      <c r="H566" s="2">
        <v>1.1027516490333801E-2</v>
      </c>
      <c r="I566" s="1">
        <v>2851.68</v>
      </c>
      <c r="J566" s="2">
        <v>0</v>
      </c>
      <c r="K566" s="1">
        <v>2851.68</v>
      </c>
      <c r="L566" s="2">
        <v>7.3439065108320701E-3</v>
      </c>
    </row>
    <row r="567" spans="1:12" x14ac:dyDescent="0.2">
      <c r="A567" s="1">
        <v>2850.27</v>
      </c>
      <c r="B567" s="2">
        <v>0</v>
      </c>
      <c r="C567" s="1">
        <v>1315.42</v>
      </c>
      <c r="D567" s="2">
        <v>0.22520488994788901</v>
      </c>
      <c r="E567" s="1">
        <v>2850.38</v>
      </c>
      <c r="F567" s="2">
        <v>297.39800000000002</v>
      </c>
      <c r="G567" s="1">
        <v>2851.03</v>
      </c>
      <c r="H567" s="2">
        <v>9.9886912842128608E-3</v>
      </c>
      <c r="I567" s="1">
        <v>2851.03</v>
      </c>
      <c r="J567" s="2">
        <v>0</v>
      </c>
      <c r="K567" s="1">
        <v>2851.03</v>
      </c>
      <c r="L567" s="2">
        <v>6.8290970623672504E-3</v>
      </c>
    </row>
    <row r="568" spans="1:12" x14ac:dyDescent="0.2">
      <c r="A568" s="1">
        <v>2849.63</v>
      </c>
      <c r="B568" s="2">
        <v>0</v>
      </c>
      <c r="C568" s="1">
        <v>1314.52</v>
      </c>
      <c r="D568" s="2">
        <v>0.23781900543075801</v>
      </c>
      <c r="E568" s="1">
        <v>2849.73</v>
      </c>
      <c r="F568" s="2">
        <v>251.011</v>
      </c>
      <c r="G568" s="1">
        <v>2850.38</v>
      </c>
      <c r="H568" s="2">
        <v>8.9173323255177205E-3</v>
      </c>
      <c r="I568" s="1">
        <v>2850.38</v>
      </c>
      <c r="J568" s="2">
        <v>0</v>
      </c>
      <c r="K568" s="1">
        <v>2850.38</v>
      </c>
      <c r="L568" s="2">
        <v>0</v>
      </c>
    </row>
    <row r="569" spans="1:12" x14ac:dyDescent="0.2">
      <c r="A569" s="1">
        <v>2848.98</v>
      </c>
      <c r="B569" s="2">
        <v>0</v>
      </c>
      <c r="C569" s="1">
        <v>1313.61</v>
      </c>
      <c r="D569" s="2">
        <v>0.2431947368647</v>
      </c>
      <c r="E569" s="1">
        <v>2849.09</v>
      </c>
      <c r="F569" s="2">
        <v>247.11099999999999</v>
      </c>
      <c r="G569" s="1">
        <v>2849.73</v>
      </c>
      <c r="H569" s="2">
        <v>8.8111046040591605E-3</v>
      </c>
      <c r="I569" s="1">
        <v>2849.73</v>
      </c>
      <c r="J569" s="2">
        <v>0</v>
      </c>
      <c r="K569" s="1">
        <v>2849.73</v>
      </c>
      <c r="L569" s="2">
        <v>0</v>
      </c>
    </row>
    <row r="570" spans="1:12" x14ac:dyDescent="0.2">
      <c r="A570" s="1">
        <v>2848.33</v>
      </c>
      <c r="B570" s="2">
        <v>0</v>
      </c>
      <c r="C570" s="1">
        <v>1312.71</v>
      </c>
      <c r="D570" s="2">
        <v>0.25012138662684003</v>
      </c>
      <c r="E570" s="1">
        <v>2848.44</v>
      </c>
      <c r="F570" s="2">
        <v>281.81700000000001</v>
      </c>
      <c r="G570" s="1">
        <v>2849.09</v>
      </c>
      <c r="H570" s="2">
        <v>8.8739457038317995E-3</v>
      </c>
      <c r="I570" s="1">
        <v>2849.09</v>
      </c>
      <c r="J570" s="2">
        <v>0</v>
      </c>
      <c r="K570" s="1">
        <v>2849.09</v>
      </c>
      <c r="L570" s="2">
        <v>0</v>
      </c>
    </row>
    <row r="571" spans="1:12" x14ac:dyDescent="0.2">
      <c r="A571" s="1">
        <v>2847.68</v>
      </c>
      <c r="B571" s="2">
        <v>0</v>
      </c>
      <c r="C571" s="1">
        <v>1311.81</v>
      </c>
      <c r="D571" s="2">
        <v>0.24328960508370001</v>
      </c>
      <c r="E571" s="1">
        <v>2847.79</v>
      </c>
      <c r="F571" s="2">
        <v>254.75399999999999</v>
      </c>
      <c r="G571" s="1">
        <v>2848.44</v>
      </c>
      <c r="H571" s="2">
        <v>8.4807069490636707E-3</v>
      </c>
      <c r="I571" s="1">
        <v>2848.44</v>
      </c>
      <c r="J571" s="2">
        <v>0</v>
      </c>
      <c r="K571" s="1">
        <v>2848.44</v>
      </c>
      <c r="L571" s="2">
        <v>0</v>
      </c>
    </row>
    <row r="572" spans="1:12" x14ac:dyDescent="0.2">
      <c r="A572" s="1">
        <v>2847.04</v>
      </c>
      <c r="B572" s="2">
        <v>0</v>
      </c>
      <c r="C572" s="1">
        <v>1310.91</v>
      </c>
      <c r="D572" s="2">
        <v>0.241872667826912</v>
      </c>
      <c r="E572" s="1">
        <v>2847.14</v>
      </c>
      <c r="F572" s="2">
        <v>239.27699999999999</v>
      </c>
      <c r="G572" s="1">
        <v>2847.79</v>
      </c>
      <c r="H572" s="2">
        <v>8.1097212174292797E-3</v>
      </c>
      <c r="I572" s="1">
        <v>2847.79</v>
      </c>
      <c r="J572" s="2">
        <v>0</v>
      </c>
      <c r="K572" s="1">
        <v>2847.79</v>
      </c>
      <c r="L572" s="2">
        <v>0</v>
      </c>
    </row>
    <row r="573" spans="1:12" x14ac:dyDescent="0.2">
      <c r="A573" s="1">
        <v>2846.39</v>
      </c>
      <c r="B573" s="2">
        <v>0</v>
      </c>
      <c r="C573" s="1">
        <v>1310.01</v>
      </c>
      <c r="D573" s="2">
        <v>0.22772879549821101</v>
      </c>
      <c r="E573" s="1">
        <v>2846.5</v>
      </c>
      <c r="F573" s="2">
        <v>281.68599999999998</v>
      </c>
      <c r="G573" s="1">
        <v>2847.14</v>
      </c>
      <c r="H573" s="2">
        <v>7.8924063563587995E-3</v>
      </c>
      <c r="I573" s="1">
        <v>2847.14</v>
      </c>
      <c r="J573" s="2">
        <v>0</v>
      </c>
      <c r="K573" s="1">
        <v>2847.14</v>
      </c>
      <c r="L573" s="2">
        <v>0</v>
      </c>
    </row>
    <row r="574" spans="1:12" x14ac:dyDescent="0.2">
      <c r="A574" s="1">
        <v>2845.74</v>
      </c>
      <c r="B574" s="2">
        <v>0</v>
      </c>
      <c r="C574" s="1">
        <v>1309.1099999999999</v>
      </c>
      <c r="D574" s="2">
        <v>0.21823478208723901</v>
      </c>
      <c r="E574" s="1">
        <v>2845.85</v>
      </c>
      <c r="F574" s="2">
        <v>254.63499999999999</v>
      </c>
      <c r="G574" s="1">
        <v>2846.5</v>
      </c>
      <c r="H574" s="2">
        <v>0</v>
      </c>
      <c r="I574" s="1">
        <v>2846.5</v>
      </c>
      <c r="J574" s="2">
        <v>0</v>
      </c>
      <c r="K574" s="1">
        <v>2846.5</v>
      </c>
      <c r="L574" s="2">
        <v>0</v>
      </c>
    </row>
    <row r="575" spans="1:12" x14ac:dyDescent="0.2">
      <c r="A575" s="1">
        <v>2845.09</v>
      </c>
      <c r="B575" s="2">
        <v>0</v>
      </c>
      <c r="C575" s="1">
        <v>1308.21</v>
      </c>
      <c r="D575" s="2">
        <v>0.20119056746349001</v>
      </c>
      <c r="E575" s="1">
        <v>2845.2</v>
      </c>
      <c r="F575" s="2">
        <v>277.74099999999999</v>
      </c>
      <c r="G575" s="1">
        <v>2845.85</v>
      </c>
      <c r="H575" s="2">
        <v>0</v>
      </c>
      <c r="I575" s="1">
        <v>2845.85</v>
      </c>
      <c r="J575" s="2">
        <v>0</v>
      </c>
      <c r="K575" s="1">
        <v>2845.85</v>
      </c>
      <c r="L575" s="2">
        <v>0</v>
      </c>
    </row>
    <row r="576" spans="1:12" x14ac:dyDescent="0.2">
      <c r="A576" s="1">
        <v>2844.44</v>
      </c>
      <c r="B576" s="2">
        <v>0</v>
      </c>
      <c r="C576" s="1">
        <v>1307.3</v>
      </c>
      <c r="D576" s="2">
        <v>0.190198633662302</v>
      </c>
      <c r="E576" s="1">
        <v>2844.55</v>
      </c>
      <c r="F576" s="2">
        <v>208.273</v>
      </c>
      <c r="G576" s="1">
        <v>2845.2</v>
      </c>
      <c r="H576" s="2">
        <v>0</v>
      </c>
      <c r="I576" s="1">
        <v>2845.2</v>
      </c>
      <c r="J576" s="2">
        <v>0</v>
      </c>
      <c r="K576" s="1">
        <v>2845.2</v>
      </c>
      <c r="L576" s="2">
        <v>0</v>
      </c>
    </row>
    <row r="577" spans="1:12" x14ac:dyDescent="0.2">
      <c r="A577" s="1">
        <v>2843.8</v>
      </c>
      <c r="B577" s="2">
        <v>0</v>
      </c>
      <c r="C577" s="1">
        <v>1306.4000000000001</v>
      </c>
      <c r="D577" s="2">
        <v>0.17961265473150401</v>
      </c>
      <c r="E577" s="1">
        <v>2843.9</v>
      </c>
      <c r="F577" s="2">
        <v>242.94800000000001</v>
      </c>
      <c r="G577" s="1">
        <v>2844.55</v>
      </c>
      <c r="H577" s="2">
        <v>0</v>
      </c>
      <c r="I577" s="1">
        <v>2844.55</v>
      </c>
      <c r="J577" s="2">
        <v>0</v>
      </c>
      <c r="K577" s="1">
        <v>2844.55</v>
      </c>
      <c r="L577" s="2">
        <v>0</v>
      </c>
    </row>
    <row r="578" spans="1:12" x14ac:dyDescent="0.2">
      <c r="A578" s="1">
        <v>2843.15</v>
      </c>
      <c r="B578" s="2">
        <v>0</v>
      </c>
      <c r="C578" s="1">
        <v>1305.5</v>
      </c>
      <c r="D578" s="2">
        <v>0.175108679426836</v>
      </c>
      <c r="E578" s="1">
        <v>2843.25</v>
      </c>
      <c r="F578" s="2">
        <v>239.054</v>
      </c>
      <c r="G578" s="1">
        <v>2843.9</v>
      </c>
      <c r="H578" s="2">
        <v>0</v>
      </c>
      <c r="I578" s="1">
        <v>2843.9</v>
      </c>
      <c r="J578" s="2">
        <v>0</v>
      </c>
      <c r="K578" s="1">
        <v>2843.9</v>
      </c>
      <c r="L578" s="2">
        <v>0</v>
      </c>
    </row>
    <row r="579" spans="1:12" x14ac:dyDescent="0.2">
      <c r="A579" s="1">
        <v>2842.5</v>
      </c>
      <c r="B579" s="2">
        <v>0</v>
      </c>
      <c r="C579" s="1">
        <v>1304.5999999999999</v>
      </c>
      <c r="D579" s="2">
        <v>0.172098735810577</v>
      </c>
      <c r="E579" s="1">
        <v>2842.61</v>
      </c>
      <c r="F579" s="2">
        <v>223.59700000000001</v>
      </c>
      <c r="G579" s="1">
        <v>2843.25</v>
      </c>
      <c r="H579" s="2">
        <v>0</v>
      </c>
      <c r="I579" s="1">
        <v>2843.25</v>
      </c>
      <c r="J579" s="2">
        <v>0</v>
      </c>
      <c r="K579" s="1">
        <v>2843.25</v>
      </c>
      <c r="L579" s="2">
        <v>0</v>
      </c>
    </row>
    <row r="580" spans="1:12" x14ac:dyDescent="0.2">
      <c r="A580" s="1">
        <v>2841.85</v>
      </c>
      <c r="B580" s="2">
        <v>0</v>
      </c>
      <c r="C580" s="1">
        <v>1303.69</v>
      </c>
      <c r="D580" s="2">
        <v>0.173125531891478</v>
      </c>
      <c r="E580" s="1">
        <v>2841.96</v>
      </c>
      <c r="F580" s="2">
        <v>227.416</v>
      </c>
      <c r="G580" s="1">
        <v>2842.61</v>
      </c>
      <c r="H580" s="2">
        <v>0</v>
      </c>
      <c r="I580" s="1">
        <v>2842.61</v>
      </c>
      <c r="J580" s="2">
        <v>0</v>
      </c>
      <c r="K580" s="1">
        <v>2842.61</v>
      </c>
      <c r="L580" s="2">
        <v>0</v>
      </c>
    </row>
    <row r="581" spans="1:12" x14ac:dyDescent="0.2">
      <c r="A581" s="1">
        <v>2841.2</v>
      </c>
      <c r="B581" s="2">
        <v>0</v>
      </c>
      <c r="C581" s="1">
        <v>1302.79</v>
      </c>
      <c r="D581" s="2">
        <v>0.16762555443277199</v>
      </c>
      <c r="E581" s="1">
        <v>2841.31</v>
      </c>
      <c r="F581" s="2">
        <v>238.94300000000001</v>
      </c>
      <c r="G581" s="1">
        <v>2841.96</v>
      </c>
      <c r="H581" s="2">
        <v>0</v>
      </c>
      <c r="I581" s="1">
        <v>2841.96</v>
      </c>
      <c r="J581" s="2">
        <v>0</v>
      </c>
      <c r="K581" s="1">
        <v>2841.96</v>
      </c>
      <c r="L581" s="2">
        <v>0</v>
      </c>
    </row>
    <row r="582" spans="1:12" x14ac:dyDescent="0.2">
      <c r="A582" s="1">
        <v>2840.55</v>
      </c>
      <c r="B582" s="2">
        <v>0</v>
      </c>
      <c r="C582" s="1">
        <v>1301.8900000000001</v>
      </c>
      <c r="D582" s="2">
        <v>0.16880036814641</v>
      </c>
      <c r="E582" s="1">
        <v>2840.66</v>
      </c>
      <c r="F582" s="2">
        <v>211.93299999999999</v>
      </c>
      <c r="G582" s="1">
        <v>2841.31</v>
      </c>
      <c r="H582" s="2">
        <v>0</v>
      </c>
      <c r="I582" s="1">
        <v>2841.31</v>
      </c>
      <c r="J582" s="2">
        <v>0</v>
      </c>
      <c r="K582" s="1">
        <v>2841.31</v>
      </c>
      <c r="L582" s="2">
        <v>0</v>
      </c>
    </row>
    <row r="583" spans="1:12" x14ac:dyDescent="0.2">
      <c r="A583" s="1">
        <v>2839.9</v>
      </c>
      <c r="B583" s="2">
        <v>0</v>
      </c>
      <c r="C583" s="1">
        <v>1300.98</v>
      </c>
      <c r="D583" s="2">
        <v>0.164100871442937</v>
      </c>
      <c r="E583" s="1">
        <v>2840.01</v>
      </c>
      <c r="F583" s="2">
        <v>258.13200000000001</v>
      </c>
      <c r="G583" s="1">
        <v>2840.66</v>
      </c>
      <c r="H583" s="2">
        <v>0</v>
      </c>
      <c r="I583" s="1">
        <v>2840.66</v>
      </c>
      <c r="J583" s="2">
        <v>0</v>
      </c>
      <c r="K583" s="1">
        <v>2840.66</v>
      </c>
      <c r="L583" s="2">
        <v>0</v>
      </c>
    </row>
    <row r="584" spans="1:12" x14ac:dyDescent="0.2">
      <c r="A584" s="1">
        <v>2839.26</v>
      </c>
      <c r="B584" s="2">
        <v>0</v>
      </c>
      <c r="C584" s="1">
        <v>1300.08</v>
      </c>
      <c r="D584" s="2">
        <v>0.15914950306247799</v>
      </c>
      <c r="E584" s="1">
        <v>2839.36</v>
      </c>
      <c r="F584" s="2">
        <v>273.50099999999998</v>
      </c>
      <c r="G584" s="1">
        <v>2840.01</v>
      </c>
      <c r="H584" s="2">
        <v>0</v>
      </c>
      <c r="I584" s="1">
        <v>2840.01</v>
      </c>
      <c r="J584" s="2">
        <v>0</v>
      </c>
      <c r="K584" s="1">
        <v>2840.01</v>
      </c>
      <c r="L584" s="2">
        <v>0</v>
      </c>
    </row>
    <row r="585" spans="1:12" x14ac:dyDescent="0.2">
      <c r="A585" s="1">
        <v>2838.61</v>
      </c>
      <c r="B585" s="2">
        <v>0</v>
      </c>
      <c r="C585" s="1">
        <v>1299.18</v>
      </c>
      <c r="D585" s="2">
        <v>0.14663714219836399</v>
      </c>
      <c r="E585" s="1">
        <v>2838.71</v>
      </c>
      <c r="F585" s="2">
        <v>238.79400000000001</v>
      </c>
      <c r="G585" s="1">
        <v>2839.36</v>
      </c>
      <c r="H585" s="2">
        <v>0</v>
      </c>
      <c r="I585" s="1">
        <v>2839.36</v>
      </c>
      <c r="J585" s="2">
        <v>0</v>
      </c>
      <c r="K585" s="1">
        <v>2839.36</v>
      </c>
      <c r="L585" s="2">
        <v>0</v>
      </c>
    </row>
    <row r="586" spans="1:12" x14ac:dyDescent="0.2">
      <c r="A586" s="1">
        <v>2837.96</v>
      </c>
      <c r="B586" s="2">
        <v>0</v>
      </c>
      <c r="C586" s="1">
        <v>1298.27</v>
      </c>
      <c r="D586" s="2">
        <v>0.13093932710655001</v>
      </c>
      <c r="E586" s="1">
        <v>2838.06</v>
      </c>
      <c r="F586" s="2">
        <v>204.09899999999999</v>
      </c>
      <c r="G586" s="1">
        <v>2838.71</v>
      </c>
      <c r="H586" s="2">
        <v>0</v>
      </c>
      <c r="I586" s="1">
        <v>2838.71</v>
      </c>
      <c r="J586" s="2">
        <v>0</v>
      </c>
      <c r="K586" s="1">
        <v>2838.71</v>
      </c>
      <c r="L586" s="2">
        <v>0</v>
      </c>
    </row>
    <row r="587" spans="1:12" x14ac:dyDescent="0.2">
      <c r="A587" s="1">
        <v>2837.31</v>
      </c>
      <c r="B587" s="2">
        <v>0</v>
      </c>
      <c r="C587" s="1">
        <v>1297.3699999999999</v>
      </c>
      <c r="D587" s="2">
        <v>0.112268204295752</v>
      </c>
      <c r="E587" s="1">
        <v>2837.41</v>
      </c>
      <c r="F587" s="2">
        <v>223.31899999999999</v>
      </c>
      <c r="G587" s="1">
        <v>2838.06</v>
      </c>
      <c r="H587" s="2">
        <v>0</v>
      </c>
      <c r="I587" s="1">
        <v>2838.06</v>
      </c>
      <c r="J587" s="2">
        <v>0</v>
      </c>
      <c r="K587" s="1">
        <v>2838.06</v>
      </c>
      <c r="L587" s="2">
        <v>0</v>
      </c>
    </row>
    <row r="588" spans="1:12" x14ac:dyDescent="0.2">
      <c r="A588" s="1">
        <v>2836.66</v>
      </c>
      <c r="B588" s="2">
        <v>0</v>
      </c>
      <c r="C588" s="1">
        <v>1296.47</v>
      </c>
      <c r="D588" s="2">
        <v>9.5825682120428399E-2</v>
      </c>
      <c r="E588" s="1">
        <v>2836.76</v>
      </c>
      <c r="F588" s="2">
        <v>180.93700000000001</v>
      </c>
      <c r="G588" s="1">
        <v>2837.41</v>
      </c>
      <c r="H588" s="2">
        <v>0</v>
      </c>
      <c r="I588" s="1">
        <v>2837.41</v>
      </c>
      <c r="J588" s="2">
        <v>0</v>
      </c>
      <c r="K588" s="1">
        <v>2837.41</v>
      </c>
      <c r="L588" s="2">
        <v>0</v>
      </c>
    </row>
    <row r="589" spans="1:12" x14ac:dyDescent="0.2">
      <c r="A589" s="1">
        <v>2836.01</v>
      </c>
      <c r="B589" s="2">
        <v>0</v>
      </c>
      <c r="C589" s="1">
        <v>1295.56</v>
      </c>
      <c r="D589" s="2">
        <v>8.8549744504368894E-2</v>
      </c>
      <c r="E589" s="1">
        <v>2836.12</v>
      </c>
      <c r="F589" s="2">
        <v>180.90899999999999</v>
      </c>
      <c r="G589" s="1">
        <v>2836.76</v>
      </c>
      <c r="H589" s="2">
        <v>0</v>
      </c>
      <c r="I589" s="1">
        <v>2836.76</v>
      </c>
      <c r="J589" s="2">
        <v>0</v>
      </c>
      <c r="K589" s="1">
        <v>2836.76</v>
      </c>
      <c r="L589" s="2">
        <v>0</v>
      </c>
    </row>
    <row r="590" spans="1:12" x14ac:dyDescent="0.2">
      <c r="A590" s="1">
        <v>2835.36</v>
      </c>
      <c r="B590" s="2">
        <v>0</v>
      </c>
      <c r="C590" s="1">
        <v>1294.6600000000001</v>
      </c>
      <c r="D590" s="2">
        <v>8.1489486398987801E-2</v>
      </c>
      <c r="E590" s="1">
        <v>2835.47</v>
      </c>
      <c r="F590" s="2">
        <v>215.518</v>
      </c>
      <c r="G590" s="1">
        <v>2836.12</v>
      </c>
      <c r="H590" s="2">
        <v>0</v>
      </c>
      <c r="I590" s="1">
        <v>2836.12</v>
      </c>
      <c r="J590" s="2">
        <v>0</v>
      </c>
      <c r="K590" s="1">
        <v>2836.12</v>
      </c>
      <c r="L590" s="2">
        <v>0</v>
      </c>
    </row>
    <row r="591" spans="1:12" x14ac:dyDescent="0.2">
      <c r="A591" s="1">
        <v>2834.71</v>
      </c>
      <c r="B591" s="2">
        <v>0</v>
      </c>
      <c r="C591" s="1">
        <v>1293.75</v>
      </c>
      <c r="D591" s="2">
        <v>7.7470910291744702E-2</v>
      </c>
      <c r="E591" s="1">
        <v>2834.82</v>
      </c>
      <c r="F591" s="2">
        <v>200.09200000000001</v>
      </c>
      <c r="G591" s="1">
        <v>2835.47</v>
      </c>
      <c r="H591" s="2">
        <v>0</v>
      </c>
      <c r="I591" s="1">
        <v>2835.47</v>
      </c>
      <c r="J591" s="2">
        <v>0</v>
      </c>
      <c r="K591" s="1">
        <v>2835.47</v>
      </c>
      <c r="L591" s="2">
        <v>0</v>
      </c>
    </row>
    <row r="592" spans="1:12" x14ac:dyDescent="0.2">
      <c r="A592" s="1">
        <v>2834.06</v>
      </c>
      <c r="B592" s="2">
        <v>0</v>
      </c>
      <c r="C592" s="1">
        <v>1292.8499999999999</v>
      </c>
      <c r="D592" s="2">
        <v>6.9262921976466094E-2</v>
      </c>
      <c r="E592" s="1">
        <v>2834.17</v>
      </c>
      <c r="F592" s="2">
        <v>242.38200000000001</v>
      </c>
      <c r="G592" s="1">
        <v>2834.82</v>
      </c>
      <c r="H592" s="2">
        <v>0</v>
      </c>
      <c r="I592" s="1">
        <v>2834.82</v>
      </c>
      <c r="J592" s="2">
        <v>0</v>
      </c>
      <c r="K592" s="1">
        <v>2834.82</v>
      </c>
      <c r="L592" s="2">
        <v>0</v>
      </c>
    </row>
    <row r="593" spans="1:12" x14ac:dyDescent="0.2">
      <c r="A593" s="1">
        <v>2833.41</v>
      </c>
      <c r="B593" s="2">
        <v>0</v>
      </c>
      <c r="C593" s="1">
        <v>1291.94</v>
      </c>
      <c r="D593" s="2">
        <v>7.0259999848145002E-2</v>
      </c>
      <c r="E593" s="1">
        <v>2833.52</v>
      </c>
      <c r="F593" s="2">
        <v>192.33699999999999</v>
      </c>
      <c r="G593" s="1">
        <v>2834.17</v>
      </c>
      <c r="H593" s="2">
        <v>0</v>
      </c>
      <c r="I593" s="1">
        <v>2834.17</v>
      </c>
      <c r="J593" s="2">
        <v>0</v>
      </c>
      <c r="K593" s="1">
        <v>2834.17</v>
      </c>
      <c r="L593" s="2">
        <v>0</v>
      </c>
    </row>
    <row r="594" spans="1:12" x14ac:dyDescent="0.2">
      <c r="A594" s="1">
        <v>2832.76</v>
      </c>
      <c r="B594" s="2">
        <v>0</v>
      </c>
      <c r="C594" s="1">
        <v>1291.04</v>
      </c>
      <c r="D594" s="2">
        <v>6.9747528199996994E-2</v>
      </c>
      <c r="E594" s="1">
        <v>2832.87</v>
      </c>
      <c r="F594" s="2">
        <v>246.15299999999999</v>
      </c>
      <c r="G594" s="1">
        <v>2833.52</v>
      </c>
      <c r="H594" s="2">
        <v>0</v>
      </c>
      <c r="I594" s="1">
        <v>2833.52</v>
      </c>
      <c r="J594" s="2">
        <v>0</v>
      </c>
      <c r="K594" s="1">
        <v>2833.52</v>
      </c>
      <c r="L594" s="2">
        <v>0</v>
      </c>
    </row>
    <row r="595" spans="1:12" x14ac:dyDescent="0.2">
      <c r="A595" s="1">
        <v>2832.11</v>
      </c>
      <c r="B595" s="2">
        <v>0</v>
      </c>
      <c r="C595" s="1">
        <v>1290.1400000000001</v>
      </c>
      <c r="D595" s="2">
        <v>6.45883122550239E-2</v>
      </c>
      <c r="E595" s="1">
        <v>2832.22</v>
      </c>
      <c r="F595" s="2">
        <v>230.732</v>
      </c>
      <c r="G595" s="1">
        <v>2832.87</v>
      </c>
      <c r="H595" s="2">
        <v>0</v>
      </c>
      <c r="I595" s="1">
        <v>2832.87</v>
      </c>
      <c r="J595" s="2">
        <v>0</v>
      </c>
      <c r="K595" s="1">
        <v>2832.87</v>
      </c>
      <c r="L595" s="2">
        <v>0</v>
      </c>
    </row>
    <row r="596" spans="1:12" x14ac:dyDescent="0.2">
      <c r="A596" s="1">
        <v>2831.46</v>
      </c>
      <c r="B596" s="2">
        <v>0</v>
      </c>
      <c r="C596" s="1">
        <v>1289.23</v>
      </c>
      <c r="D596" s="2">
        <v>5.61710315840157E-2</v>
      </c>
      <c r="E596" s="1">
        <v>2831.57</v>
      </c>
      <c r="F596" s="2">
        <v>207.62700000000001</v>
      </c>
      <c r="G596" s="1">
        <v>2832.22</v>
      </c>
      <c r="H596" s="2">
        <v>0</v>
      </c>
      <c r="I596" s="1">
        <v>2832.22</v>
      </c>
      <c r="J596" s="2">
        <v>0</v>
      </c>
      <c r="K596" s="1">
        <v>2832.22</v>
      </c>
      <c r="L596" s="2">
        <v>0</v>
      </c>
    </row>
    <row r="597" spans="1:12" x14ac:dyDescent="0.2">
      <c r="A597" s="1">
        <v>2830.81</v>
      </c>
      <c r="B597" s="2">
        <v>0</v>
      </c>
      <c r="C597" s="1">
        <v>1288.32</v>
      </c>
      <c r="D597" s="2">
        <v>5.4308422738184203E-2</v>
      </c>
      <c r="E597" s="1">
        <v>2830.92</v>
      </c>
      <c r="F597" s="2">
        <v>211.43899999999999</v>
      </c>
      <c r="G597" s="1">
        <v>2831.57</v>
      </c>
      <c r="H597" s="2">
        <v>0</v>
      </c>
      <c r="I597" s="1">
        <v>2831.57</v>
      </c>
      <c r="J597" s="2">
        <v>0</v>
      </c>
      <c r="K597" s="1">
        <v>2831.57</v>
      </c>
      <c r="L597" s="2">
        <v>0</v>
      </c>
    </row>
    <row r="598" spans="1:12" x14ac:dyDescent="0.2">
      <c r="A598" s="1">
        <v>2830.16</v>
      </c>
      <c r="B598" s="2">
        <v>0</v>
      </c>
      <c r="C598" s="1">
        <v>1287.42</v>
      </c>
      <c r="D598" s="2">
        <v>5.1997176917568402E-2</v>
      </c>
      <c r="E598" s="1">
        <v>2830.27</v>
      </c>
      <c r="F598" s="2">
        <v>188.34399999999999</v>
      </c>
      <c r="G598" s="1">
        <v>2830.92</v>
      </c>
      <c r="H598" s="2">
        <v>0</v>
      </c>
      <c r="I598" s="1">
        <v>2830.92</v>
      </c>
      <c r="J598" s="2">
        <v>0</v>
      </c>
      <c r="K598" s="1">
        <v>2830.92</v>
      </c>
      <c r="L598" s="2">
        <v>0</v>
      </c>
    </row>
    <row r="599" spans="1:12" x14ac:dyDescent="0.2">
      <c r="A599" s="1">
        <v>2829.51</v>
      </c>
      <c r="B599" s="2">
        <v>0</v>
      </c>
      <c r="C599" s="1">
        <v>1286.51</v>
      </c>
      <c r="D599" s="2">
        <v>5.4432427037433201E-2</v>
      </c>
      <c r="E599" s="1">
        <v>2829.61</v>
      </c>
      <c r="F599" s="2">
        <v>211.37299999999999</v>
      </c>
      <c r="G599" s="1">
        <v>2830.27</v>
      </c>
      <c r="H599" s="2">
        <v>0</v>
      </c>
      <c r="I599" s="1">
        <v>2830.27</v>
      </c>
      <c r="J599" s="2">
        <v>0</v>
      </c>
      <c r="K599" s="1">
        <v>2830.27</v>
      </c>
      <c r="L599" s="2">
        <v>0</v>
      </c>
    </row>
    <row r="600" spans="1:12" x14ac:dyDescent="0.2">
      <c r="A600" s="1">
        <v>2828.86</v>
      </c>
      <c r="B600" s="2">
        <v>0</v>
      </c>
      <c r="C600" s="1">
        <v>1285.6099999999999</v>
      </c>
      <c r="D600" s="2">
        <v>6.0668854469300398E-2</v>
      </c>
      <c r="E600" s="1">
        <v>2828.96</v>
      </c>
      <c r="F600" s="2">
        <v>176.75700000000001</v>
      </c>
      <c r="G600" s="1">
        <v>2829.61</v>
      </c>
      <c r="H600" s="2">
        <v>0</v>
      </c>
      <c r="I600" s="1">
        <v>2829.61</v>
      </c>
      <c r="J600" s="2">
        <v>0</v>
      </c>
      <c r="K600" s="1">
        <v>2829.61</v>
      </c>
      <c r="L600" s="2">
        <v>0</v>
      </c>
    </row>
    <row r="601" spans="1:12" x14ac:dyDescent="0.2">
      <c r="A601" s="1">
        <v>2828.21</v>
      </c>
      <c r="B601" s="2">
        <v>0</v>
      </c>
      <c r="C601" s="1">
        <v>1284.7</v>
      </c>
      <c r="D601" s="2">
        <v>6.7301402376282099E-2</v>
      </c>
      <c r="E601" s="1">
        <v>2828.31</v>
      </c>
      <c r="F601" s="2">
        <v>180.572</v>
      </c>
      <c r="G601" s="1">
        <v>2828.96</v>
      </c>
      <c r="H601" s="2">
        <v>0</v>
      </c>
      <c r="I601" s="1">
        <v>2828.96</v>
      </c>
      <c r="J601" s="2">
        <v>0</v>
      </c>
      <c r="K601" s="1">
        <v>2828.96</v>
      </c>
      <c r="L601" s="2">
        <v>0</v>
      </c>
    </row>
    <row r="602" spans="1:12" x14ac:dyDescent="0.2">
      <c r="A602" s="1">
        <v>2827.56</v>
      </c>
      <c r="B602" s="2">
        <v>0</v>
      </c>
      <c r="C602" s="1">
        <v>1283.8</v>
      </c>
      <c r="D602" s="2">
        <v>6.5282430546740502E-2</v>
      </c>
      <c r="E602" s="1">
        <v>2827.66</v>
      </c>
      <c r="F602" s="2">
        <v>176.702</v>
      </c>
      <c r="G602" s="1">
        <v>2828.31</v>
      </c>
      <c r="H602" s="2">
        <v>0</v>
      </c>
      <c r="I602" s="1">
        <v>2828.31</v>
      </c>
      <c r="J602" s="2">
        <v>0</v>
      </c>
      <c r="K602" s="1">
        <v>2828.31</v>
      </c>
      <c r="L602" s="2">
        <v>0</v>
      </c>
    </row>
    <row r="603" spans="1:12" x14ac:dyDescent="0.2">
      <c r="A603" s="1">
        <v>2826.9</v>
      </c>
      <c r="B603" s="2">
        <v>0</v>
      </c>
      <c r="C603" s="1">
        <v>1282.8900000000001</v>
      </c>
      <c r="D603" s="2">
        <v>7.9074935533471599E-2</v>
      </c>
      <c r="E603" s="1">
        <v>2827.01</v>
      </c>
      <c r="F603" s="2">
        <v>199.71899999999999</v>
      </c>
      <c r="G603" s="1">
        <v>2827.66</v>
      </c>
      <c r="H603" s="2">
        <v>0</v>
      </c>
      <c r="I603" s="1">
        <v>2827.66</v>
      </c>
      <c r="J603" s="2">
        <v>0</v>
      </c>
      <c r="K603" s="1">
        <v>2827.66</v>
      </c>
      <c r="L603" s="2">
        <v>0</v>
      </c>
    </row>
    <row r="604" spans="1:12" x14ac:dyDescent="0.2">
      <c r="A604" s="1">
        <v>2826.25</v>
      </c>
      <c r="B604" s="2">
        <v>0</v>
      </c>
      <c r="C604" s="1">
        <v>1281.98</v>
      </c>
      <c r="D604" s="2">
        <v>8.0298360095837101E-2</v>
      </c>
      <c r="E604" s="1">
        <v>2826.36</v>
      </c>
      <c r="F604" s="2">
        <v>211.209</v>
      </c>
      <c r="G604" s="1">
        <v>2827.01</v>
      </c>
      <c r="H604" s="2">
        <v>0</v>
      </c>
      <c r="I604" s="1">
        <v>2827.01</v>
      </c>
      <c r="J604" s="2">
        <v>0</v>
      </c>
      <c r="K604" s="1">
        <v>2827.01</v>
      </c>
      <c r="L604" s="2">
        <v>0</v>
      </c>
    </row>
    <row r="605" spans="1:12" x14ac:dyDescent="0.2">
      <c r="A605" s="1">
        <v>2825.6</v>
      </c>
      <c r="B605" s="2">
        <v>0</v>
      </c>
      <c r="C605" s="1">
        <v>1281.08</v>
      </c>
      <c r="D605" s="2">
        <v>8.2781292344724602E-2</v>
      </c>
      <c r="E605" s="1">
        <v>2825.71</v>
      </c>
      <c r="F605" s="2">
        <v>215.01599999999999</v>
      </c>
      <c r="G605" s="1">
        <v>2826.36</v>
      </c>
      <c r="H605" s="2">
        <v>0</v>
      </c>
      <c r="I605" s="1">
        <v>2826.36</v>
      </c>
      <c r="J605" s="2">
        <v>0</v>
      </c>
      <c r="K605" s="1">
        <v>2826.36</v>
      </c>
      <c r="L605" s="2">
        <v>0</v>
      </c>
    </row>
    <row r="606" spans="1:12" x14ac:dyDescent="0.2">
      <c r="A606" s="1">
        <v>2824.95</v>
      </c>
      <c r="B606" s="2">
        <v>0</v>
      </c>
      <c r="C606" s="1">
        <v>1280.17</v>
      </c>
      <c r="D606" s="2">
        <v>8.2301797436563406E-2</v>
      </c>
      <c r="E606" s="1">
        <v>2825.06</v>
      </c>
      <c r="F606" s="2">
        <v>211.143</v>
      </c>
      <c r="G606" s="1">
        <v>2825.71</v>
      </c>
      <c r="H606" s="2">
        <v>0</v>
      </c>
      <c r="I606" s="1">
        <v>2825.71</v>
      </c>
      <c r="J606" s="2">
        <v>0</v>
      </c>
      <c r="K606" s="1">
        <v>2825.71</v>
      </c>
      <c r="L606" s="2">
        <v>0</v>
      </c>
    </row>
    <row r="607" spans="1:12" x14ac:dyDescent="0.2">
      <c r="A607" s="1">
        <v>2824.3</v>
      </c>
      <c r="B607" s="2">
        <v>0</v>
      </c>
      <c r="C607" s="1">
        <v>1279.26</v>
      </c>
      <c r="D607" s="2">
        <v>8.6469939483690306E-2</v>
      </c>
      <c r="E607" s="1">
        <v>2824.41</v>
      </c>
      <c r="F607" s="2">
        <v>199.595</v>
      </c>
      <c r="G607" s="1">
        <v>2825.06</v>
      </c>
      <c r="H607" s="2">
        <v>0</v>
      </c>
      <c r="I607" s="1">
        <v>2825.06</v>
      </c>
      <c r="J607" s="2">
        <v>0</v>
      </c>
      <c r="K607" s="1">
        <v>2825.06</v>
      </c>
      <c r="L607" s="2">
        <v>0</v>
      </c>
    </row>
    <row r="608" spans="1:12" x14ac:dyDescent="0.2">
      <c r="A608" s="1">
        <v>2823.65</v>
      </c>
      <c r="B608" s="2">
        <v>0</v>
      </c>
      <c r="C608" s="1">
        <v>1278.3599999999999</v>
      </c>
      <c r="D608" s="2">
        <v>8.5443646868506806E-2</v>
      </c>
      <c r="E608" s="1">
        <v>2823.76</v>
      </c>
      <c r="F608" s="2">
        <v>153.511</v>
      </c>
      <c r="G608" s="1">
        <v>2824.41</v>
      </c>
      <c r="H608" s="2">
        <v>0</v>
      </c>
      <c r="I608" s="1">
        <v>2824.41</v>
      </c>
      <c r="J608" s="2">
        <v>0</v>
      </c>
      <c r="K608" s="1">
        <v>2824.41</v>
      </c>
      <c r="L608" s="2">
        <v>0</v>
      </c>
    </row>
    <row r="609" spans="1:12" x14ac:dyDescent="0.2">
      <c r="A609" s="1">
        <v>2823</v>
      </c>
      <c r="B609" s="2">
        <v>0</v>
      </c>
      <c r="C609" s="1">
        <v>1277.45</v>
      </c>
      <c r="D609" s="2">
        <v>8.7630127754648901E-2</v>
      </c>
      <c r="E609" s="1">
        <v>2823.1</v>
      </c>
      <c r="F609" s="2">
        <v>207.20699999999999</v>
      </c>
      <c r="G609" s="1">
        <v>2823.76</v>
      </c>
      <c r="H609" s="2">
        <v>0</v>
      </c>
      <c r="I609" s="1">
        <v>2823.76</v>
      </c>
      <c r="J609" s="2">
        <v>0</v>
      </c>
      <c r="K609" s="1">
        <v>2823.76</v>
      </c>
      <c r="L609" s="2">
        <v>0</v>
      </c>
    </row>
    <row r="610" spans="1:12" x14ac:dyDescent="0.2">
      <c r="A610" s="1">
        <v>2822.35</v>
      </c>
      <c r="B610" s="2">
        <v>0</v>
      </c>
      <c r="C610" s="1">
        <v>1276.54</v>
      </c>
      <c r="D610" s="2">
        <v>8.6048499852883403E-2</v>
      </c>
      <c r="E610" s="1">
        <v>2822.45</v>
      </c>
      <c r="F610" s="2">
        <v>203.339</v>
      </c>
      <c r="G610" s="1">
        <v>2823.1</v>
      </c>
      <c r="H610" s="2">
        <v>0</v>
      </c>
      <c r="I610" s="1">
        <v>2823.1</v>
      </c>
      <c r="J610" s="2">
        <v>0</v>
      </c>
      <c r="K610" s="1">
        <v>2823.1</v>
      </c>
      <c r="L610" s="2">
        <v>0</v>
      </c>
    </row>
    <row r="611" spans="1:12" x14ac:dyDescent="0.2">
      <c r="A611" s="1">
        <v>2821.69</v>
      </c>
      <c r="B611" s="2">
        <v>0</v>
      </c>
      <c r="C611" s="1">
        <v>1275.6300000000001</v>
      </c>
      <c r="D611" s="2">
        <v>8.3629282149949496E-2</v>
      </c>
      <c r="E611" s="1">
        <v>2821.8</v>
      </c>
      <c r="F611" s="2">
        <v>168.78299999999999</v>
      </c>
      <c r="G611" s="1">
        <v>2822.45</v>
      </c>
      <c r="H611" s="2">
        <v>0</v>
      </c>
      <c r="I611" s="1">
        <v>2822.45</v>
      </c>
      <c r="J611" s="2">
        <v>0</v>
      </c>
      <c r="K611" s="1">
        <v>2822.45</v>
      </c>
      <c r="L611" s="2">
        <v>0</v>
      </c>
    </row>
    <row r="612" spans="1:12" x14ac:dyDescent="0.2">
      <c r="A612" s="1">
        <v>2821.04</v>
      </c>
      <c r="B612" s="2">
        <v>0</v>
      </c>
      <c r="C612" s="1">
        <v>1274.73</v>
      </c>
      <c r="D612" s="2">
        <v>7.8503526555839406E-2</v>
      </c>
      <c r="E612" s="1">
        <v>2821.15</v>
      </c>
      <c r="F612" s="2">
        <v>195.60499999999999</v>
      </c>
      <c r="G612" s="1">
        <v>2821.8</v>
      </c>
      <c r="H612" s="2">
        <v>0</v>
      </c>
      <c r="I612" s="1">
        <v>2821.8</v>
      </c>
      <c r="J612" s="2">
        <v>0</v>
      </c>
      <c r="K612" s="1">
        <v>2821.8</v>
      </c>
      <c r="L612" s="2">
        <v>0</v>
      </c>
    </row>
    <row r="613" spans="1:12" x14ac:dyDescent="0.2">
      <c r="A613" s="1">
        <v>2820.39</v>
      </c>
      <c r="B613" s="2">
        <v>0</v>
      </c>
      <c r="C613" s="1">
        <v>1273.82</v>
      </c>
      <c r="D613" s="2">
        <v>7.9129430828915104E-2</v>
      </c>
      <c r="E613" s="1">
        <v>2820.5</v>
      </c>
      <c r="F613" s="2">
        <v>207.07900000000001</v>
      </c>
      <c r="G613" s="1">
        <v>2821.15</v>
      </c>
      <c r="H613" s="2">
        <v>0</v>
      </c>
      <c r="I613" s="1">
        <v>2821.15</v>
      </c>
      <c r="J613" s="2">
        <v>0</v>
      </c>
      <c r="K613" s="1">
        <v>2821.15</v>
      </c>
      <c r="L613" s="2">
        <v>0</v>
      </c>
    </row>
    <row r="614" spans="1:12" x14ac:dyDescent="0.2">
      <c r="A614" s="1">
        <v>2819.74</v>
      </c>
      <c r="B614" s="2">
        <v>0</v>
      </c>
      <c r="C614" s="1">
        <v>1272.9100000000001</v>
      </c>
      <c r="D614" s="2">
        <v>7.80686245764044E-2</v>
      </c>
      <c r="E614" s="1">
        <v>2819.84</v>
      </c>
      <c r="F614" s="2">
        <v>180.20699999999999</v>
      </c>
      <c r="G614" s="1">
        <v>2820.5</v>
      </c>
      <c r="H614" s="2">
        <v>0</v>
      </c>
      <c r="I614" s="1">
        <v>2820.5</v>
      </c>
      <c r="J614" s="2">
        <v>0</v>
      </c>
      <c r="K614" s="1">
        <v>2820.5</v>
      </c>
      <c r="L614" s="2">
        <v>0</v>
      </c>
    </row>
    <row r="615" spans="1:12" x14ac:dyDescent="0.2">
      <c r="A615" s="1">
        <v>2819.09</v>
      </c>
      <c r="B615" s="2">
        <v>0</v>
      </c>
      <c r="C615" s="1">
        <v>1272</v>
      </c>
      <c r="D615" s="2">
        <v>7.7515209873756805E-2</v>
      </c>
      <c r="E615" s="1">
        <v>2819.19</v>
      </c>
      <c r="F615" s="2">
        <v>241.51599999999999</v>
      </c>
      <c r="G615" s="1">
        <v>2819.84</v>
      </c>
      <c r="H615" s="2">
        <v>0</v>
      </c>
      <c r="I615" s="1">
        <v>2819.84</v>
      </c>
      <c r="J615" s="2">
        <v>0</v>
      </c>
      <c r="K615" s="1">
        <v>2819.84</v>
      </c>
      <c r="L615" s="2">
        <v>0</v>
      </c>
    </row>
    <row r="616" spans="1:12" x14ac:dyDescent="0.2">
      <c r="A616" s="1">
        <v>2818.43</v>
      </c>
      <c r="B616" s="2">
        <v>0</v>
      </c>
      <c r="C616" s="1">
        <v>1271.0899999999999</v>
      </c>
      <c r="D616" s="2">
        <v>7.7733145579637106E-2</v>
      </c>
      <c r="E616" s="1">
        <v>2818.54</v>
      </c>
      <c r="F616" s="2">
        <v>191.65</v>
      </c>
      <c r="G616" s="1">
        <v>2819.19</v>
      </c>
      <c r="H616" s="2">
        <v>0</v>
      </c>
      <c r="I616" s="1">
        <v>2819.19</v>
      </c>
      <c r="J616" s="2">
        <v>0</v>
      </c>
      <c r="K616" s="1">
        <v>2819.19</v>
      </c>
      <c r="L616" s="2">
        <v>0</v>
      </c>
    </row>
    <row r="617" spans="1:12" x14ac:dyDescent="0.2">
      <c r="A617" s="1">
        <v>2817.78</v>
      </c>
      <c r="B617" s="2">
        <v>0</v>
      </c>
      <c r="C617" s="1">
        <v>1270.18</v>
      </c>
      <c r="D617" s="2">
        <v>8.2236349510958207E-2</v>
      </c>
      <c r="E617" s="1">
        <v>2817.89</v>
      </c>
      <c r="F617" s="2">
        <v>226.11199999999999</v>
      </c>
      <c r="G617" s="1">
        <v>2818.54</v>
      </c>
      <c r="H617" s="2">
        <v>0</v>
      </c>
      <c r="I617" s="1">
        <v>2818.54</v>
      </c>
      <c r="J617" s="2">
        <v>0</v>
      </c>
      <c r="K617" s="1">
        <v>2818.54</v>
      </c>
      <c r="L617" s="2">
        <v>0</v>
      </c>
    </row>
    <row r="618" spans="1:12" x14ac:dyDescent="0.2">
      <c r="A618" s="1">
        <v>2817.13</v>
      </c>
      <c r="B618" s="2">
        <v>0</v>
      </c>
      <c r="C618" s="1">
        <v>1269.28</v>
      </c>
      <c r="D618" s="2">
        <v>8.1083779015538898E-2</v>
      </c>
      <c r="E618" s="1">
        <v>2817.24</v>
      </c>
      <c r="F618" s="2">
        <v>176.26300000000001</v>
      </c>
      <c r="G618" s="1">
        <v>2817.89</v>
      </c>
      <c r="H618" s="2">
        <v>0</v>
      </c>
      <c r="I618" s="1">
        <v>2817.89</v>
      </c>
      <c r="J618" s="2">
        <v>0</v>
      </c>
      <c r="K618" s="1">
        <v>2817.89</v>
      </c>
      <c r="L618" s="2">
        <v>0</v>
      </c>
    </row>
    <row r="619" spans="1:12" x14ac:dyDescent="0.2">
      <c r="A619" s="1">
        <v>2816.48</v>
      </c>
      <c r="B619" s="2">
        <v>0</v>
      </c>
      <c r="C619" s="1">
        <v>1268.3699999999999</v>
      </c>
      <c r="D619" s="2">
        <v>8.5498829865214995E-2</v>
      </c>
      <c r="E619" s="1">
        <v>2816.58</v>
      </c>
      <c r="F619" s="2">
        <v>191.56</v>
      </c>
      <c r="G619" s="1">
        <v>2817.24</v>
      </c>
      <c r="H619" s="2">
        <v>0</v>
      </c>
      <c r="I619" s="1">
        <v>2817.24</v>
      </c>
      <c r="J619" s="2">
        <v>0</v>
      </c>
      <c r="K619" s="1">
        <v>2817.24</v>
      </c>
      <c r="L619" s="2">
        <v>0</v>
      </c>
    </row>
    <row r="620" spans="1:12" x14ac:dyDescent="0.2">
      <c r="A620" s="1">
        <v>2815.82</v>
      </c>
      <c r="B620" s="2">
        <v>0</v>
      </c>
      <c r="C620" s="1">
        <v>1267.46</v>
      </c>
      <c r="D620" s="2">
        <v>9.3279461786350798E-2</v>
      </c>
      <c r="E620" s="1">
        <v>2815.93</v>
      </c>
      <c r="F620" s="2">
        <v>210.684</v>
      </c>
      <c r="G620" s="1">
        <v>2816.58</v>
      </c>
      <c r="H620" s="2">
        <v>0</v>
      </c>
      <c r="I620" s="1">
        <v>2816.58</v>
      </c>
      <c r="J620" s="2">
        <v>0</v>
      </c>
      <c r="K620" s="1">
        <v>2816.58</v>
      </c>
      <c r="L620" s="2">
        <v>0</v>
      </c>
    </row>
    <row r="621" spans="1:12" x14ac:dyDescent="0.2">
      <c r="A621" s="1">
        <v>2815.17</v>
      </c>
      <c r="B621" s="2">
        <v>0</v>
      </c>
      <c r="C621" s="1">
        <v>1266.55</v>
      </c>
      <c r="D621" s="2">
        <v>0.101800379408305</v>
      </c>
      <c r="E621" s="1">
        <v>2815.28</v>
      </c>
      <c r="F621" s="2">
        <v>191.501</v>
      </c>
      <c r="G621" s="1">
        <v>2815.93</v>
      </c>
      <c r="H621" s="2">
        <v>0</v>
      </c>
      <c r="I621" s="1">
        <v>2815.93</v>
      </c>
      <c r="J621" s="2">
        <v>0</v>
      </c>
      <c r="K621" s="1">
        <v>2815.93</v>
      </c>
      <c r="L621" s="2">
        <v>0</v>
      </c>
    </row>
    <row r="622" spans="1:12" x14ac:dyDescent="0.2">
      <c r="A622" s="1">
        <v>2814.52</v>
      </c>
      <c r="B622" s="2">
        <v>0</v>
      </c>
      <c r="C622" s="1">
        <v>1265.6400000000001</v>
      </c>
      <c r="D622" s="2">
        <v>0.109631005183144</v>
      </c>
      <c r="E622" s="1">
        <v>2814.63</v>
      </c>
      <c r="F622" s="2">
        <v>195.3</v>
      </c>
      <c r="G622" s="1">
        <v>2815.28</v>
      </c>
      <c r="H622" s="2">
        <v>0</v>
      </c>
      <c r="I622" s="1">
        <v>2815.28</v>
      </c>
      <c r="J622" s="2">
        <v>0</v>
      </c>
      <c r="K622" s="1">
        <v>2815.28</v>
      </c>
      <c r="L622" s="2">
        <v>0</v>
      </c>
    </row>
    <row r="623" spans="1:12" x14ac:dyDescent="0.2">
      <c r="A623" s="1">
        <v>2813.87</v>
      </c>
      <c r="B623" s="2">
        <v>0</v>
      </c>
      <c r="C623" s="1">
        <v>1264.73</v>
      </c>
      <c r="D623" s="2">
        <v>0.117131370591419</v>
      </c>
      <c r="E623" s="1">
        <v>2813.97</v>
      </c>
      <c r="F623" s="2">
        <v>191.441</v>
      </c>
      <c r="G623" s="1">
        <v>2814.63</v>
      </c>
      <c r="H623" s="2">
        <v>0</v>
      </c>
      <c r="I623" s="1">
        <v>2814.63</v>
      </c>
      <c r="J623" s="2">
        <v>0</v>
      </c>
      <c r="K623" s="1">
        <v>2814.63</v>
      </c>
      <c r="L623" s="2">
        <v>0</v>
      </c>
    </row>
    <row r="624" spans="1:12" x14ac:dyDescent="0.2">
      <c r="A624" s="1">
        <v>2813.21</v>
      </c>
      <c r="B624" s="2">
        <v>0</v>
      </c>
      <c r="C624" s="1">
        <v>1263.82</v>
      </c>
      <c r="D624" s="2">
        <v>0.12450740795363301</v>
      </c>
      <c r="E624" s="1">
        <v>2813.32</v>
      </c>
      <c r="F624" s="2">
        <v>187.583</v>
      </c>
      <c r="G624" s="1">
        <v>2813.97</v>
      </c>
      <c r="H624" s="2">
        <v>0</v>
      </c>
      <c r="I624" s="1">
        <v>2813.97</v>
      </c>
      <c r="J624" s="2">
        <v>0</v>
      </c>
      <c r="K624" s="1">
        <v>2813.97</v>
      </c>
      <c r="L624" s="2">
        <v>0</v>
      </c>
    </row>
    <row r="625" spans="1:12" x14ac:dyDescent="0.2">
      <c r="A625" s="1">
        <v>2812.56</v>
      </c>
      <c r="B625" s="2">
        <v>0</v>
      </c>
      <c r="C625" s="1">
        <v>1262.9100000000001</v>
      </c>
      <c r="D625" s="2">
        <v>0.14182505128810299</v>
      </c>
      <c r="E625" s="1">
        <v>2812.67</v>
      </c>
      <c r="F625" s="2">
        <v>237.31299999999999</v>
      </c>
      <c r="G625" s="1">
        <v>2813.32</v>
      </c>
      <c r="H625" s="2">
        <v>0</v>
      </c>
      <c r="I625" s="1">
        <v>2813.32</v>
      </c>
      <c r="J625" s="2">
        <v>0</v>
      </c>
      <c r="K625" s="1">
        <v>2813.32</v>
      </c>
      <c r="L625" s="2">
        <v>0</v>
      </c>
    </row>
    <row r="626" spans="1:12" x14ac:dyDescent="0.2">
      <c r="A626" s="1">
        <v>2811.91</v>
      </c>
      <c r="B626" s="2">
        <v>0</v>
      </c>
      <c r="C626" s="1">
        <v>1262</v>
      </c>
      <c r="D626" s="2">
        <v>0.15337247839797499</v>
      </c>
      <c r="E626" s="1">
        <v>2812.01</v>
      </c>
      <c r="F626" s="2">
        <v>164.56200000000001</v>
      </c>
      <c r="G626" s="1">
        <v>2812.67</v>
      </c>
      <c r="H626" s="2">
        <v>0</v>
      </c>
      <c r="I626" s="1">
        <v>2812.67</v>
      </c>
      <c r="J626" s="2">
        <v>0</v>
      </c>
      <c r="K626" s="1">
        <v>2812.67</v>
      </c>
      <c r="L626" s="2">
        <v>0</v>
      </c>
    </row>
    <row r="627" spans="1:12" x14ac:dyDescent="0.2">
      <c r="A627" s="1">
        <v>2811.25</v>
      </c>
      <c r="B627" s="2">
        <v>0</v>
      </c>
      <c r="C627" s="1">
        <v>1261.0899999999999</v>
      </c>
      <c r="D627" s="2">
        <v>0.175044108836231</v>
      </c>
      <c r="E627" s="1">
        <v>2811.36</v>
      </c>
      <c r="F627" s="2">
        <v>214.28100000000001</v>
      </c>
      <c r="G627" s="1">
        <v>2812.01</v>
      </c>
      <c r="H627" s="2">
        <v>0</v>
      </c>
      <c r="I627" s="1">
        <v>2812.01</v>
      </c>
      <c r="J627" s="2">
        <v>0</v>
      </c>
      <c r="K627" s="1">
        <v>2812.01</v>
      </c>
      <c r="L627" s="2">
        <v>0</v>
      </c>
    </row>
    <row r="628" spans="1:12" x14ac:dyDescent="0.2">
      <c r="A628" s="1">
        <v>2810.6</v>
      </c>
      <c r="B628" s="2">
        <v>0</v>
      </c>
      <c r="C628" s="1">
        <v>1260.18</v>
      </c>
      <c r="D628" s="2">
        <v>0.188484351834312</v>
      </c>
      <c r="E628" s="1">
        <v>2810.71</v>
      </c>
      <c r="F628" s="2">
        <v>206.595</v>
      </c>
      <c r="G628" s="1">
        <v>2811.36</v>
      </c>
      <c r="H628" s="2">
        <v>0</v>
      </c>
      <c r="I628" s="1">
        <v>2811.36</v>
      </c>
      <c r="J628" s="2">
        <v>0</v>
      </c>
      <c r="K628" s="1">
        <v>2811.36</v>
      </c>
      <c r="L628" s="2">
        <v>0</v>
      </c>
    </row>
    <row r="629" spans="1:12" x14ac:dyDescent="0.2">
      <c r="A629" s="1">
        <v>2809.95</v>
      </c>
      <c r="B629" s="2">
        <v>0</v>
      </c>
      <c r="C629" s="1">
        <v>1259.27</v>
      </c>
      <c r="D629" s="2">
        <v>0.20220291808534499</v>
      </c>
      <c r="E629" s="1">
        <v>2810.05</v>
      </c>
      <c r="F629" s="2">
        <v>191.262</v>
      </c>
      <c r="G629" s="1">
        <v>2810.71</v>
      </c>
      <c r="H629" s="2">
        <v>0</v>
      </c>
      <c r="I629" s="1">
        <v>2810.71</v>
      </c>
      <c r="J629" s="2">
        <v>0</v>
      </c>
      <c r="K629" s="1">
        <v>2810.71</v>
      </c>
      <c r="L629" s="2">
        <v>0</v>
      </c>
    </row>
    <row r="630" spans="1:12" x14ac:dyDescent="0.2">
      <c r="A630" s="1">
        <v>2809.29</v>
      </c>
      <c r="B630" s="2">
        <v>0</v>
      </c>
      <c r="C630" s="1">
        <v>1258.3599999999999</v>
      </c>
      <c r="D630" s="2">
        <v>0.228534160552049</v>
      </c>
      <c r="E630" s="1">
        <v>2809.4</v>
      </c>
      <c r="F630" s="2">
        <v>187.40799999999999</v>
      </c>
      <c r="G630" s="1">
        <v>2810.05</v>
      </c>
      <c r="H630" s="2">
        <v>0</v>
      </c>
      <c r="I630" s="1">
        <v>2810.05</v>
      </c>
      <c r="J630" s="2">
        <v>0</v>
      </c>
      <c r="K630" s="1">
        <v>2810.05</v>
      </c>
      <c r="L630" s="2">
        <v>0</v>
      </c>
    </row>
    <row r="631" spans="1:12" x14ac:dyDescent="0.2">
      <c r="A631" s="1">
        <v>2808.64</v>
      </c>
      <c r="B631" s="2">
        <v>0</v>
      </c>
      <c r="C631" s="1">
        <v>1257.45</v>
      </c>
      <c r="D631" s="2">
        <v>0.25420328839141598</v>
      </c>
      <c r="E631" s="1">
        <v>2808.74</v>
      </c>
      <c r="F631" s="2">
        <v>210.32300000000001</v>
      </c>
      <c r="G631" s="1">
        <v>2809.4</v>
      </c>
      <c r="H631" s="2">
        <v>0</v>
      </c>
      <c r="I631" s="1">
        <v>2809.4</v>
      </c>
      <c r="J631" s="2">
        <v>0</v>
      </c>
      <c r="K631" s="1">
        <v>2809.4</v>
      </c>
      <c r="L631" s="2">
        <v>0</v>
      </c>
    </row>
    <row r="632" spans="1:12" x14ac:dyDescent="0.2">
      <c r="A632" s="1">
        <v>2807.98</v>
      </c>
      <c r="B632" s="2">
        <v>0</v>
      </c>
      <c r="C632" s="1">
        <v>1256.54</v>
      </c>
      <c r="D632" s="2">
        <v>0.28148305062644402</v>
      </c>
      <c r="E632" s="1">
        <v>2808.09</v>
      </c>
      <c r="F632" s="2">
        <v>175.87899999999999</v>
      </c>
      <c r="G632" s="1">
        <v>2808.74</v>
      </c>
      <c r="H632" s="2">
        <v>0</v>
      </c>
      <c r="I632" s="1">
        <v>2808.74</v>
      </c>
      <c r="J632" s="2">
        <v>0</v>
      </c>
      <c r="K632" s="1">
        <v>2808.74</v>
      </c>
      <c r="L632" s="2">
        <v>0</v>
      </c>
    </row>
    <row r="633" spans="1:12" x14ac:dyDescent="0.2">
      <c r="A633" s="1">
        <v>2807.33</v>
      </c>
      <c r="B633" s="2">
        <v>0</v>
      </c>
      <c r="C633" s="1">
        <v>1255.6300000000001</v>
      </c>
      <c r="D633" s="2">
        <v>0.29460478341615798</v>
      </c>
      <c r="E633" s="1">
        <v>2807.44</v>
      </c>
      <c r="F633" s="2">
        <v>206.435</v>
      </c>
      <c r="G633" s="1">
        <v>2808.09</v>
      </c>
      <c r="H633" s="2">
        <v>0</v>
      </c>
      <c r="I633" s="1">
        <v>2808.09</v>
      </c>
      <c r="J633" s="2">
        <v>0</v>
      </c>
      <c r="K633" s="1">
        <v>2808.09</v>
      </c>
      <c r="L633" s="2">
        <v>0</v>
      </c>
    </row>
    <row r="634" spans="1:12" x14ac:dyDescent="0.2">
      <c r="A634" s="1">
        <v>2806.68</v>
      </c>
      <c r="B634" s="2">
        <v>0</v>
      </c>
      <c r="C634" s="1">
        <v>1254.71</v>
      </c>
      <c r="D634" s="2">
        <v>0.31069652398768199</v>
      </c>
      <c r="E634" s="1">
        <v>2806.78</v>
      </c>
      <c r="F634" s="2">
        <v>183.46899999999999</v>
      </c>
      <c r="G634" s="1">
        <v>2807.44</v>
      </c>
      <c r="H634" s="2">
        <v>0</v>
      </c>
      <c r="I634" s="1">
        <v>2807.44</v>
      </c>
      <c r="J634" s="2">
        <v>0</v>
      </c>
      <c r="K634" s="1">
        <v>2807.44</v>
      </c>
      <c r="L634" s="2">
        <v>0</v>
      </c>
    </row>
    <row r="635" spans="1:12" x14ac:dyDescent="0.2">
      <c r="A635" s="1">
        <v>2806.02</v>
      </c>
      <c r="B635" s="2">
        <v>0</v>
      </c>
      <c r="C635" s="1">
        <v>1253.8</v>
      </c>
      <c r="D635" s="2">
        <v>0.330717219245452</v>
      </c>
      <c r="E635" s="1">
        <v>2806.13</v>
      </c>
      <c r="F635" s="2">
        <v>214.01400000000001</v>
      </c>
      <c r="G635" s="1">
        <v>2806.78</v>
      </c>
      <c r="H635" s="2">
        <v>0</v>
      </c>
      <c r="I635" s="1">
        <v>2806.78</v>
      </c>
      <c r="J635" s="2">
        <v>0</v>
      </c>
      <c r="K635" s="1">
        <v>2806.78</v>
      </c>
      <c r="L635" s="2">
        <v>0</v>
      </c>
    </row>
    <row r="636" spans="1:12" x14ac:dyDescent="0.2">
      <c r="A636" s="1">
        <v>2805.37</v>
      </c>
      <c r="B636" s="2">
        <v>0</v>
      </c>
      <c r="C636" s="1">
        <v>1252.8900000000001</v>
      </c>
      <c r="D636" s="2">
        <v>0.33715610504808402</v>
      </c>
      <c r="E636" s="1">
        <v>2805.47</v>
      </c>
      <c r="F636" s="2">
        <v>229.26499999999999</v>
      </c>
      <c r="G636" s="1">
        <v>2806.13</v>
      </c>
      <c r="H636" s="2">
        <v>0</v>
      </c>
      <c r="I636" s="1">
        <v>2806.13</v>
      </c>
      <c r="J636" s="2">
        <v>0</v>
      </c>
      <c r="K636" s="1">
        <v>2806.13</v>
      </c>
      <c r="L636" s="2">
        <v>0</v>
      </c>
    </row>
    <row r="637" spans="1:12" x14ac:dyDescent="0.2">
      <c r="A637" s="1">
        <v>2804.71</v>
      </c>
      <c r="B637" s="2">
        <v>0</v>
      </c>
      <c r="C637" s="1">
        <v>1251.98</v>
      </c>
      <c r="D637" s="2">
        <v>0.34509062649897798</v>
      </c>
      <c r="E637" s="1">
        <v>2804.82</v>
      </c>
      <c r="F637" s="2">
        <v>198.66499999999999</v>
      </c>
      <c r="G637" s="1">
        <v>2805.47</v>
      </c>
      <c r="H637" s="2">
        <v>0</v>
      </c>
      <c r="I637" s="1">
        <v>2805.47</v>
      </c>
      <c r="J637" s="2">
        <v>0</v>
      </c>
      <c r="K637" s="1">
        <v>2805.47</v>
      </c>
      <c r="L637" s="2">
        <v>0</v>
      </c>
    </row>
    <row r="638" spans="1:12" x14ac:dyDescent="0.2">
      <c r="A638" s="1">
        <v>2804.06</v>
      </c>
      <c r="B638" s="2">
        <v>0</v>
      </c>
      <c r="C638" s="1">
        <v>1251.07</v>
      </c>
      <c r="D638" s="2">
        <v>0.33876908551315299</v>
      </c>
      <c r="E638" s="1">
        <v>2804.17</v>
      </c>
      <c r="F638" s="2">
        <v>198.63399999999999</v>
      </c>
      <c r="G638" s="1">
        <v>2804.82</v>
      </c>
      <c r="H638" s="2">
        <v>0</v>
      </c>
      <c r="I638" s="1">
        <v>2804.82</v>
      </c>
      <c r="J638" s="2">
        <v>0</v>
      </c>
      <c r="K638" s="1">
        <v>2804.82</v>
      </c>
      <c r="L638" s="2">
        <v>0</v>
      </c>
    </row>
    <row r="639" spans="1:12" x14ac:dyDescent="0.2">
      <c r="A639" s="1">
        <v>2803.4</v>
      </c>
      <c r="B639" s="2">
        <v>0</v>
      </c>
      <c r="C639" s="1">
        <v>1250.1600000000001</v>
      </c>
      <c r="D639" s="2">
        <v>0.32932265820098</v>
      </c>
      <c r="E639" s="1">
        <v>2803.51</v>
      </c>
      <c r="F639" s="2">
        <v>202.422</v>
      </c>
      <c r="G639" s="1">
        <v>2804.17</v>
      </c>
      <c r="H639" s="2">
        <v>0</v>
      </c>
      <c r="I639" s="1">
        <v>2804.17</v>
      </c>
      <c r="J639" s="2">
        <v>0</v>
      </c>
      <c r="K639" s="1">
        <v>2804.17</v>
      </c>
      <c r="L639" s="2">
        <v>0</v>
      </c>
    </row>
    <row r="640" spans="1:12" x14ac:dyDescent="0.2">
      <c r="A640" s="1">
        <v>2802.75</v>
      </c>
      <c r="B640" s="2">
        <v>0</v>
      </c>
      <c r="C640" s="1">
        <v>1249.24</v>
      </c>
      <c r="D640" s="2">
        <v>0.32973266955556302</v>
      </c>
      <c r="E640" s="1">
        <v>2802.86</v>
      </c>
      <c r="F640" s="2">
        <v>187.11600000000001</v>
      </c>
      <c r="G640" s="1">
        <v>2803.51</v>
      </c>
      <c r="H640" s="2">
        <v>0</v>
      </c>
      <c r="I640" s="1">
        <v>2803.51</v>
      </c>
      <c r="J640" s="2">
        <v>0</v>
      </c>
      <c r="K640" s="1">
        <v>2803.51</v>
      </c>
      <c r="L640" s="2">
        <v>0</v>
      </c>
    </row>
    <row r="641" spans="1:12" x14ac:dyDescent="0.2">
      <c r="A641" s="1">
        <v>2802.09</v>
      </c>
      <c r="B641" s="2">
        <v>0</v>
      </c>
      <c r="C641" s="1">
        <v>1248.33</v>
      </c>
      <c r="D641" s="2">
        <v>0.32959510782407397</v>
      </c>
      <c r="E641" s="1">
        <v>2802.2</v>
      </c>
      <c r="F641" s="2">
        <v>206.17699999999999</v>
      </c>
      <c r="G641" s="1">
        <v>2802.86</v>
      </c>
      <c r="H641" s="2">
        <v>0</v>
      </c>
      <c r="I641" s="1">
        <v>2802.86</v>
      </c>
      <c r="J641" s="2">
        <v>0</v>
      </c>
      <c r="K641" s="1">
        <v>2802.86</v>
      </c>
      <c r="L641" s="2">
        <v>0</v>
      </c>
    </row>
    <row r="642" spans="1:12" x14ac:dyDescent="0.2">
      <c r="A642" s="1">
        <v>2801.44</v>
      </c>
      <c r="B642" s="2">
        <v>0</v>
      </c>
      <c r="C642" s="1">
        <v>1247.42</v>
      </c>
      <c r="D642" s="2">
        <v>0.32789213301665099</v>
      </c>
      <c r="E642" s="1">
        <v>2801.55</v>
      </c>
      <c r="F642" s="2">
        <v>183.24</v>
      </c>
      <c r="G642" s="1">
        <v>2802.2</v>
      </c>
      <c r="H642" s="2">
        <v>0</v>
      </c>
      <c r="I642" s="1">
        <v>2802.2</v>
      </c>
      <c r="J642" s="2">
        <v>0</v>
      </c>
      <c r="K642" s="1">
        <v>2802.2</v>
      </c>
      <c r="L642" s="2">
        <v>0</v>
      </c>
    </row>
    <row r="643" spans="1:12" x14ac:dyDescent="0.2">
      <c r="A643" s="1">
        <v>2800.78</v>
      </c>
      <c r="B643" s="2">
        <v>0</v>
      </c>
      <c r="C643" s="1">
        <v>1246.51</v>
      </c>
      <c r="D643" s="2">
        <v>0.31519856659294299</v>
      </c>
      <c r="E643" s="1">
        <v>2800.89</v>
      </c>
      <c r="F643" s="2">
        <v>198.47900000000001</v>
      </c>
      <c r="G643" s="1">
        <v>2801.55</v>
      </c>
      <c r="H643" s="2">
        <v>0</v>
      </c>
      <c r="I643" s="1">
        <v>2801.55</v>
      </c>
      <c r="J643" s="2">
        <v>0</v>
      </c>
      <c r="K643" s="1">
        <v>2801.55</v>
      </c>
      <c r="L643" s="2">
        <v>0</v>
      </c>
    </row>
    <row r="644" spans="1:12" x14ac:dyDescent="0.2">
      <c r="A644" s="1">
        <v>2800.13</v>
      </c>
      <c r="B644" s="2">
        <v>0</v>
      </c>
      <c r="C644" s="1">
        <v>1245.5899999999999</v>
      </c>
      <c r="D644" s="2">
        <v>0.31476573326319801</v>
      </c>
      <c r="E644" s="1">
        <v>2800.24</v>
      </c>
      <c r="F644" s="2">
        <v>228.97900000000001</v>
      </c>
      <c r="G644" s="1">
        <v>2800.89</v>
      </c>
      <c r="H644" s="2">
        <v>0</v>
      </c>
      <c r="I644" s="1">
        <v>2800.89</v>
      </c>
      <c r="J644" s="2">
        <v>0</v>
      </c>
      <c r="K644" s="1">
        <v>2800.89</v>
      </c>
      <c r="L644" s="2">
        <v>0</v>
      </c>
    </row>
    <row r="645" spans="1:12" x14ac:dyDescent="0.2">
      <c r="A645" s="1">
        <v>2799.47</v>
      </c>
      <c r="B645" s="2">
        <v>0</v>
      </c>
      <c r="C645" s="1">
        <v>1244.68</v>
      </c>
      <c r="D645" s="2">
        <v>0.30165547359186101</v>
      </c>
      <c r="E645" s="1">
        <v>2799.58</v>
      </c>
      <c r="F645" s="2">
        <v>248.02199999999999</v>
      </c>
      <c r="G645" s="1">
        <v>2800.24</v>
      </c>
      <c r="H645" s="2">
        <v>0</v>
      </c>
      <c r="I645" s="1">
        <v>2800.24</v>
      </c>
      <c r="J645" s="2">
        <v>0</v>
      </c>
      <c r="K645" s="1">
        <v>2800.24</v>
      </c>
      <c r="L645" s="2">
        <v>0</v>
      </c>
    </row>
    <row r="646" spans="1:12" x14ac:dyDescent="0.2">
      <c r="A646" s="1">
        <v>2798.82</v>
      </c>
      <c r="B646" s="2">
        <v>0</v>
      </c>
      <c r="C646" s="1">
        <v>1243.77</v>
      </c>
      <c r="D646" s="2">
        <v>0.28437443194058099</v>
      </c>
      <c r="E646" s="1">
        <v>2798.93</v>
      </c>
      <c r="F646" s="2">
        <v>190.756</v>
      </c>
      <c r="G646" s="1">
        <v>2799.58</v>
      </c>
      <c r="H646" s="2">
        <v>0</v>
      </c>
      <c r="I646" s="1">
        <v>2799.58</v>
      </c>
      <c r="J646" s="2">
        <v>0</v>
      </c>
      <c r="K646" s="1">
        <v>2799.58</v>
      </c>
      <c r="L646" s="2">
        <v>0</v>
      </c>
    </row>
    <row r="647" spans="1:12" x14ac:dyDescent="0.2">
      <c r="A647" s="1">
        <v>2798.16</v>
      </c>
      <c r="B647" s="2">
        <v>0</v>
      </c>
      <c r="C647" s="1">
        <v>1242.8499999999999</v>
      </c>
      <c r="D647" s="2">
        <v>0.26510578065009399</v>
      </c>
      <c r="E647" s="1">
        <v>2798.27</v>
      </c>
      <c r="F647" s="2">
        <v>209.79900000000001</v>
      </c>
      <c r="G647" s="1">
        <v>2798.93</v>
      </c>
      <c r="H647" s="2">
        <v>0</v>
      </c>
      <c r="I647" s="1">
        <v>2798.93</v>
      </c>
      <c r="J647" s="2">
        <v>0</v>
      </c>
      <c r="K647" s="1">
        <v>2798.93</v>
      </c>
      <c r="L647" s="2">
        <v>0</v>
      </c>
    </row>
    <row r="648" spans="1:12" x14ac:dyDescent="0.2">
      <c r="A648" s="1">
        <v>2797.51</v>
      </c>
      <c r="B648" s="2">
        <v>0</v>
      </c>
      <c r="C648" s="1">
        <v>1241.94</v>
      </c>
      <c r="D648" s="2">
        <v>0.24633982918531</v>
      </c>
      <c r="E648" s="1">
        <v>2797.62</v>
      </c>
      <c r="F648" s="2">
        <v>190.697</v>
      </c>
      <c r="G648" s="1">
        <v>2798.27</v>
      </c>
      <c r="H648" s="2">
        <v>0</v>
      </c>
      <c r="I648" s="1">
        <v>2798.27</v>
      </c>
      <c r="J648" s="2">
        <v>0</v>
      </c>
      <c r="K648" s="1">
        <v>2798.27</v>
      </c>
      <c r="L648" s="2">
        <v>0</v>
      </c>
    </row>
    <row r="649" spans="1:12" x14ac:dyDescent="0.2">
      <c r="A649" s="1">
        <v>2796.85</v>
      </c>
      <c r="B649" s="2">
        <v>0</v>
      </c>
      <c r="C649" s="1">
        <v>1241.03</v>
      </c>
      <c r="D649" s="2">
        <v>0.22936230330480201</v>
      </c>
      <c r="E649" s="1">
        <v>2796.96</v>
      </c>
      <c r="F649" s="2">
        <v>209.73400000000001</v>
      </c>
      <c r="G649" s="1">
        <v>2797.62</v>
      </c>
      <c r="H649" s="2">
        <v>0</v>
      </c>
      <c r="I649" s="1">
        <v>2797.62</v>
      </c>
      <c r="J649" s="2">
        <v>0</v>
      </c>
      <c r="K649" s="1">
        <v>2797.62</v>
      </c>
      <c r="L649" s="2">
        <v>0</v>
      </c>
    </row>
    <row r="650" spans="1:12" x14ac:dyDescent="0.2">
      <c r="A650" s="1">
        <v>2796.2</v>
      </c>
      <c r="B650" s="2">
        <v>0</v>
      </c>
      <c r="C650" s="1">
        <v>1240.1099999999999</v>
      </c>
      <c r="D650" s="2">
        <v>0.202102610197023</v>
      </c>
      <c r="E650" s="1">
        <v>2796.3</v>
      </c>
      <c r="F650" s="2">
        <v>224.952</v>
      </c>
      <c r="G650" s="1">
        <v>2796.96</v>
      </c>
      <c r="H650" s="2">
        <v>0</v>
      </c>
      <c r="I650" s="1">
        <v>2796.96</v>
      </c>
      <c r="J650" s="2">
        <v>0</v>
      </c>
      <c r="K650" s="1">
        <v>2796.96</v>
      </c>
      <c r="L650" s="2">
        <v>0</v>
      </c>
    </row>
    <row r="651" spans="1:12" x14ac:dyDescent="0.2">
      <c r="A651" s="1">
        <v>2795.54</v>
      </c>
      <c r="B651" s="2">
        <v>0</v>
      </c>
      <c r="C651" s="1">
        <v>1239.2</v>
      </c>
      <c r="D651" s="2">
        <v>0.17900111903100399</v>
      </c>
      <c r="E651" s="1">
        <v>2795.65</v>
      </c>
      <c r="F651" s="2">
        <v>259.226</v>
      </c>
      <c r="G651" s="1">
        <v>2796.3</v>
      </c>
      <c r="H651" s="2">
        <v>0</v>
      </c>
      <c r="I651" s="1">
        <v>2796.3</v>
      </c>
      <c r="J651" s="2">
        <v>0</v>
      </c>
      <c r="K651" s="1">
        <v>2796.3</v>
      </c>
      <c r="L651" s="2">
        <v>0</v>
      </c>
    </row>
    <row r="652" spans="1:12" x14ac:dyDescent="0.2">
      <c r="A652" s="1">
        <v>2794.88</v>
      </c>
      <c r="B652" s="2">
        <v>0</v>
      </c>
      <c r="C652" s="1">
        <v>1238.29</v>
      </c>
      <c r="D652" s="2">
        <v>0.15857736122868701</v>
      </c>
      <c r="E652" s="1">
        <v>2794.99</v>
      </c>
      <c r="F652" s="2">
        <v>190.578</v>
      </c>
      <c r="G652" s="1">
        <v>2795.65</v>
      </c>
      <c r="H652" s="2">
        <v>0</v>
      </c>
      <c r="I652" s="1">
        <v>2795.65</v>
      </c>
      <c r="J652" s="2">
        <v>0</v>
      </c>
      <c r="K652" s="1">
        <v>2795.65</v>
      </c>
      <c r="L652" s="2">
        <v>0</v>
      </c>
    </row>
    <row r="653" spans="1:12" x14ac:dyDescent="0.2">
      <c r="A653" s="1">
        <v>2794.23</v>
      </c>
      <c r="B653" s="2">
        <v>0</v>
      </c>
      <c r="C653" s="1">
        <v>1237.3699999999999</v>
      </c>
      <c r="D653" s="2">
        <v>0.141379376843596</v>
      </c>
      <c r="E653" s="1">
        <v>2794.34</v>
      </c>
      <c r="F653" s="2">
        <v>217.22499999999999</v>
      </c>
      <c r="G653" s="1">
        <v>2794.99</v>
      </c>
      <c r="H653" s="2">
        <v>0</v>
      </c>
      <c r="I653" s="1">
        <v>2794.99</v>
      </c>
      <c r="J653" s="2">
        <v>0</v>
      </c>
      <c r="K653" s="1">
        <v>2794.99</v>
      </c>
      <c r="L653" s="2">
        <v>0</v>
      </c>
    </row>
    <row r="654" spans="1:12" x14ac:dyDescent="0.2">
      <c r="A654" s="1">
        <v>2793.57</v>
      </c>
      <c r="B654" s="2">
        <v>0</v>
      </c>
      <c r="C654" s="1">
        <v>1236.46</v>
      </c>
      <c r="D654" s="2">
        <v>0.132971696840291</v>
      </c>
      <c r="E654" s="1">
        <v>2793.68</v>
      </c>
      <c r="F654" s="2">
        <v>213.381</v>
      </c>
      <c r="G654" s="1">
        <v>2794.34</v>
      </c>
      <c r="H654" s="2">
        <v>0</v>
      </c>
      <c r="I654" s="1">
        <v>2794.34</v>
      </c>
      <c r="J654" s="2">
        <v>0</v>
      </c>
      <c r="K654" s="1">
        <v>2794.34</v>
      </c>
      <c r="L654" s="2">
        <v>0</v>
      </c>
    </row>
    <row r="655" spans="1:12" x14ac:dyDescent="0.2">
      <c r="A655" s="1">
        <v>2792.92</v>
      </c>
      <c r="B655" s="2">
        <v>0</v>
      </c>
      <c r="C655" s="1">
        <v>1235.54</v>
      </c>
      <c r="D655" s="2">
        <v>0.12326829600466301</v>
      </c>
      <c r="E655" s="1">
        <v>2793.02</v>
      </c>
      <c r="F655" s="2">
        <v>247.63499999999999</v>
      </c>
      <c r="G655" s="1">
        <v>2793.68</v>
      </c>
      <c r="H655" s="2">
        <v>0</v>
      </c>
      <c r="I655" s="1">
        <v>2793.68</v>
      </c>
      <c r="J655" s="2">
        <v>0</v>
      </c>
      <c r="K655" s="1">
        <v>2793.68</v>
      </c>
      <c r="L655" s="2">
        <v>0</v>
      </c>
    </row>
    <row r="656" spans="1:12" x14ac:dyDescent="0.2">
      <c r="A656" s="1">
        <v>2792.26</v>
      </c>
      <c r="B656" s="2">
        <v>0</v>
      </c>
      <c r="C656" s="1">
        <v>1234.6300000000001</v>
      </c>
      <c r="D656" s="2">
        <v>0.114756440076533</v>
      </c>
      <c r="E656" s="1">
        <v>2792.37</v>
      </c>
      <c r="F656" s="2">
        <v>213.31399999999999</v>
      </c>
      <c r="G656" s="1">
        <v>2793.02</v>
      </c>
      <c r="H656" s="2">
        <v>0</v>
      </c>
      <c r="I656" s="1">
        <v>2793.02</v>
      </c>
      <c r="J656" s="2">
        <v>0</v>
      </c>
      <c r="K656" s="1">
        <v>2793.02</v>
      </c>
      <c r="L656" s="2">
        <v>0</v>
      </c>
    </row>
    <row r="657" spans="1:12" x14ac:dyDescent="0.2">
      <c r="A657" s="1">
        <v>2791.6</v>
      </c>
      <c r="B657" s="2">
        <v>0</v>
      </c>
      <c r="C657" s="1">
        <v>1233.71</v>
      </c>
      <c r="D657" s="2">
        <v>0.106116914246577</v>
      </c>
      <c r="E657" s="1">
        <v>2791.71</v>
      </c>
      <c r="F657" s="2">
        <v>201.85499999999999</v>
      </c>
      <c r="G657" s="1">
        <v>2792.37</v>
      </c>
      <c r="H657" s="2">
        <v>0</v>
      </c>
      <c r="I657" s="1">
        <v>2792.37</v>
      </c>
      <c r="J657" s="2">
        <v>0</v>
      </c>
      <c r="K657" s="1">
        <v>2792.37</v>
      </c>
      <c r="L657" s="2">
        <v>0</v>
      </c>
    </row>
    <row r="658" spans="1:12" x14ac:dyDescent="0.2">
      <c r="A658" s="1">
        <v>2790.95</v>
      </c>
      <c r="B658" s="2">
        <v>0</v>
      </c>
      <c r="C658" s="1">
        <v>1232.8</v>
      </c>
      <c r="D658" s="2">
        <v>0.102122109412317</v>
      </c>
      <c r="E658" s="1">
        <v>2791.05</v>
      </c>
      <c r="F658" s="2">
        <v>255.136</v>
      </c>
      <c r="G658" s="1">
        <v>2791.71</v>
      </c>
      <c r="H658" s="2">
        <v>0</v>
      </c>
      <c r="I658" s="1">
        <v>2791.71</v>
      </c>
      <c r="J658" s="2">
        <v>0</v>
      </c>
      <c r="K658" s="1">
        <v>2791.71</v>
      </c>
      <c r="L658" s="2">
        <v>0</v>
      </c>
    </row>
    <row r="659" spans="1:12" x14ac:dyDescent="0.2">
      <c r="A659" s="1">
        <v>2790.29</v>
      </c>
      <c r="B659" s="2">
        <v>0</v>
      </c>
      <c r="C659" s="1">
        <v>1231.8800000000001</v>
      </c>
      <c r="D659" s="2">
        <v>9.3647362555854805E-2</v>
      </c>
      <c r="E659" s="1">
        <v>2790.4</v>
      </c>
      <c r="F659" s="2">
        <v>239.86600000000001</v>
      </c>
      <c r="G659" s="1">
        <v>2791.05</v>
      </c>
      <c r="H659" s="2">
        <v>0</v>
      </c>
      <c r="I659" s="1">
        <v>2791.05</v>
      </c>
      <c r="J659" s="2">
        <v>0</v>
      </c>
      <c r="K659" s="1">
        <v>2791.05</v>
      </c>
      <c r="L659" s="2">
        <v>0</v>
      </c>
    </row>
    <row r="660" spans="1:12" x14ac:dyDescent="0.2">
      <c r="A660" s="1">
        <v>2789.63</v>
      </c>
      <c r="B660" s="2">
        <v>0</v>
      </c>
      <c r="C660" s="1">
        <v>1230.97</v>
      </c>
      <c r="D660" s="2">
        <v>7.9360560162537896E-2</v>
      </c>
      <c r="E660" s="1">
        <v>2789.74</v>
      </c>
      <c r="F660" s="2">
        <v>232.215</v>
      </c>
      <c r="G660" s="1">
        <v>2790.4</v>
      </c>
      <c r="H660" s="2">
        <v>0</v>
      </c>
      <c r="I660" s="1">
        <v>2790.4</v>
      </c>
      <c r="J660" s="2">
        <v>0</v>
      </c>
      <c r="K660" s="1">
        <v>2790.4</v>
      </c>
      <c r="L660" s="2">
        <v>0</v>
      </c>
    </row>
    <row r="661" spans="1:12" x14ac:dyDescent="0.2">
      <c r="A661" s="1">
        <v>2788.98</v>
      </c>
      <c r="B661" s="2">
        <v>0</v>
      </c>
      <c r="C661" s="1">
        <v>1230.05</v>
      </c>
      <c r="D661" s="2">
        <v>7.0920941947370503E-2</v>
      </c>
      <c r="E661" s="1">
        <v>2789.08</v>
      </c>
      <c r="F661" s="2">
        <v>232.179</v>
      </c>
      <c r="G661" s="1">
        <v>2789.74</v>
      </c>
      <c r="H661" s="2">
        <v>0</v>
      </c>
      <c r="I661" s="1">
        <v>2789.74</v>
      </c>
      <c r="J661" s="2">
        <v>0</v>
      </c>
      <c r="K661" s="1">
        <v>2789.74</v>
      </c>
      <c r="L661" s="2">
        <v>0</v>
      </c>
    </row>
    <row r="662" spans="1:12" x14ac:dyDescent="0.2">
      <c r="A662" s="1">
        <v>2788.32</v>
      </c>
      <c r="B662" s="2">
        <v>0</v>
      </c>
      <c r="C662" s="1">
        <v>1229.1300000000001</v>
      </c>
      <c r="D662" s="2">
        <v>5.47879581201067E-2</v>
      </c>
      <c r="E662" s="1">
        <v>2788.43</v>
      </c>
      <c r="F662" s="2">
        <v>220.726</v>
      </c>
      <c r="G662" s="1">
        <v>2789.08</v>
      </c>
      <c r="H662" s="2">
        <v>0</v>
      </c>
      <c r="I662" s="1">
        <v>2789.08</v>
      </c>
      <c r="J662" s="2">
        <v>0</v>
      </c>
      <c r="K662" s="1">
        <v>2789.08</v>
      </c>
      <c r="L662" s="2">
        <v>0</v>
      </c>
    </row>
    <row r="663" spans="1:12" x14ac:dyDescent="0.2">
      <c r="A663" s="1">
        <v>2787.66</v>
      </c>
      <c r="B663" s="2">
        <v>0</v>
      </c>
      <c r="C663" s="1">
        <v>1228.22</v>
      </c>
      <c r="D663" s="2">
        <v>5.0566776654023697E-2</v>
      </c>
      <c r="E663" s="1">
        <v>2787.77</v>
      </c>
      <c r="F663" s="2">
        <v>228.30099999999999</v>
      </c>
      <c r="G663" s="1">
        <v>2788.43</v>
      </c>
      <c r="H663" s="2">
        <v>0</v>
      </c>
      <c r="I663" s="1">
        <v>2788.43</v>
      </c>
      <c r="J663" s="2">
        <v>0</v>
      </c>
      <c r="K663" s="1">
        <v>2788.43</v>
      </c>
      <c r="L663" s="2">
        <v>0</v>
      </c>
    </row>
    <row r="664" spans="1:12" x14ac:dyDescent="0.2">
      <c r="A664" s="1">
        <v>2787.01</v>
      </c>
      <c r="B664" s="2">
        <v>0</v>
      </c>
      <c r="C664" s="1">
        <v>1227.3</v>
      </c>
      <c r="D664" s="2">
        <v>4.69356671633449E-2</v>
      </c>
      <c r="E664" s="1">
        <v>2787.11</v>
      </c>
      <c r="F664" s="2">
        <v>220.65700000000001</v>
      </c>
      <c r="G664" s="1">
        <v>2787.77</v>
      </c>
      <c r="H664" s="2">
        <v>0</v>
      </c>
      <c r="I664" s="1">
        <v>2787.77</v>
      </c>
      <c r="J664" s="2">
        <v>0</v>
      </c>
      <c r="K664" s="1">
        <v>2787.77</v>
      </c>
      <c r="L664" s="2">
        <v>0</v>
      </c>
    </row>
    <row r="665" spans="1:12" x14ac:dyDescent="0.2">
      <c r="A665" s="1">
        <v>2786.35</v>
      </c>
      <c r="B665" s="2">
        <v>0</v>
      </c>
      <c r="C665" s="1">
        <v>1226.3900000000001</v>
      </c>
      <c r="D665" s="2">
        <v>4.8280370833582803E-2</v>
      </c>
      <c r="E665" s="1">
        <v>2786.46</v>
      </c>
      <c r="F665" s="2">
        <v>205.40700000000001</v>
      </c>
      <c r="G665" s="1">
        <v>2787.11</v>
      </c>
      <c r="H665" s="2">
        <v>0</v>
      </c>
      <c r="I665" s="1">
        <v>2787.11</v>
      </c>
      <c r="J665" s="2">
        <v>0</v>
      </c>
      <c r="K665" s="1">
        <v>2787.11</v>
      </c>
      <c r="L665" s="2">
        <v>0</v>
      </c>
    </row>
    <row r="666" spans="1:12" x14ac:dyDescent="0.2">
      <c r="A666" s="1">
        <v>2785.69</v>
      </c>
      <c r="B666" s="2">
        <v>0</v>
      </c>
      <c r="C666" s="1">
        <v>1225.47</v>
      </c>
      <c r="D666" s="2">
        <v>4.2115813767664899E-2</v>
      </c>
      <c r="E666" s="1">
        <v>2785.8</v>
      </c>
      <c r="F666" s="2">
        <v>216.785</v>
      </c>
      <c r="G666" s="1">
        <v>2786.46</v>
      </c>
      <c r="H666" s="2">
        <v>0</v>
      </c>
      <c r="I666" s="1">
        <v>2786.46</v>
      </c>
      <c r="J666" s="2">
        <v>0</v>
      </c>
      <c r="K666" s="1">
        <v>2786.46</v>
      </c>
      <c r="L666" s="2">
        <v>0</v>
      </c>
    </row>
    <row r="667" spans="1:12" x14ac:dyDescent="0.2">
      <c r="A667" s="1">
        <v>2785.03</v>
      </c>
      <c r="B667" s="2">
        <v>0</v>
      </c>
      <c r="C667" s="1">
        <v>1224.55</v>
      </c>
      <c r="D667" s="2">
        <v>4.7727118683168201E-2</v>
      </c>
      <c r="E667" s="1">
        <v>2785.14</v>
      </c>
      <c r="F667" s="2">
        <v>174.922</v>
      </c>
      <c r="G667" s="1">
        <v>2785.8</v>
      </c>
      <c r="H667" s="2">
        <v>0</v>
      </c>
      <c r="I667" s="1">
        <v>2785.8</v>
      </c>
      <c r="J667" s="2">
        <v>0</v>
      </c>
      <c r="K667" s="1">
        <v>2785.8</v>
      </c>
      <c r="L667" s="2">
        <v>0</v>
      </c>
    </row>
    <row r="668" spans="1:12" x14ac:dyDescent="0.2">
      <c r="A668" s="1">
        <v>2784.38</v>
      </c>
      <c r="B668" s="2">
        <v>0</v>
      </c>
      <c r="C668" s="1">
        <v>1223.6400000000001</v>
      </c>
      <c r="D668" s="2">
        <v>5.0209483303004301E-2</v>
      </c>
      <c r="E668" s="1">
        <v>2784.48</v>
      </c>
      <c r="F668" s="2">
        <v>231.92500000000001</v>
      </c>
      <c r="G668" s="1">
        <v>2785.14</v>
      </c>
      <c r="H668" s="2">
        <v>0</v>
      </c>
      <c r="I668" s="1">
        <v>2785.14</v>
      </c>
      <c r="J668" s="2">
        <v>0</v>
      </c>
      <c r="K668" s="1">
        <v>2785.14</v>
      </c>
      <c r="L668" s="2">
        <v>0</v>
      </c>
    </row>
    <row r="669" spans="1:12" x14ac:dyDescent="0.2">
      <c r="A669" s="1">
        <v>2783.72</v>
      </c>
      <c r="B669" s="2">
        <v>0</v>
      </c>
      <c r="C669" s="1">
        <v>1222.72</v>
      </c>
      <c r="D669" s="2">
        <v>4.4437279348426E-2</v>
      </c>
      <c r="E669" s="1">
        <v>2783.83</v>
      </c>
      <c r="F669" s="2">
        <v>182.47</v>
      </c>
      <c r="G669" s="1">
        <v>2784.48</v>
      </c>
      <c r="H669" s="2">
        <v>0</v>
      </c>
      <c r="I669" s="1">
        <v>2784.48</v>
      </c>
      <c r="J669" s="2">
        <v>0</v>
      </c>
      <c r="K669" s="1">
        <v>2784.48</v>
      </c>
      <c r="L669" s="2">
        <v>0</v>
      </c>
    </row>
    <row r="670" spans="1:12" x14ac:dyDescent="0.2">
      <c r="A670" s="1">
        <v>2783.06</v>
      </c>
      <c r="B670" s="2">
        <v>0</v>
      </c>
      <c r="C670" s="1">
        <v>1221.8</v>
      </c>
      <c r="D670" s="2">
        <v>4.84619220383289E-2</v>
      </c>
      <c r="E670" s="1">
        <v>2783.17</v>
      </c>
      <c r="F670" s="2">
        <v>205.24700000000001</v>
      </c>
      <c r="G670" s="1">
        <v>2783.83</v>
      </c>
      <c r="H670" s="2">
        <v>0</v>
      </c>
      <c r="I670" s="1">
        <v>2783.83</v>
      </c>
      <c r="J670" s="2">
        <v>0</v>
      </c>
      <c r="K670" s="1">
        <v>2783.83</v>
      </c>
      <c r="L670" s="2">
        <v>0</v>
      </c>
    </row>
    <row r="671" spans="1:12" x14ac:dyDescent="0.2">
      <c r="A671" s="1">
        <v>2782.4</v>
      </c>
      <c r="B671" s="2">
        <v>0</v>
      </c>
      <c r="C671" s="1">
        <v>1220.8900000000001</v>
      </c>
      <c r="D671" s="2">
        <v>5.1203750613842303E-2</v>
      </c>
      <c r="E671" s="1">
        <v>2782.51</v>
      </c>
      <c r="F671" s="2">
        <v>224.21600000000001</v>
      </c>
      <c r="G671" s="1">
        <v>2783.17</v>
      </c>
      <c r="H671" s="2">
        <v>0</v>
      </c>
      <c r="I671" s="1">
        <v>2783.17</v>
      </c>
      <c r="J671" s="2">
        <v>0</v>
      </c>
      <c r="K671" s="1">
        <v>2783.17</v>
      </c>
      <c r="L671" s="2">
        <v>0</v>
      </c>
    </row>
    <row r="672" spans="1:12" x14ac:dyDescent="0.2">
      <c r="A672" s="1">
        <v>2781.75</v>
      </c>
      <c r="B672" s="2">
        <v>0</v>
      </c>
      <c r="C672" s="1">
        <v>1219.97</v>
      </c>
      <c r="D672" s="2">
        <v>4.5453629420514299E-2</v>
      </c>
      <c r="E672" s="1">
        <v>2781.85</v>
      </c>
      <c r="F672" s="2">
        <v>205.18299999999999</v>
      </c>
      <c r="G672" s="1">
        <v>2782.51</v>
      </c>
      <c r="H672" s="2">
        <v>0</v>
      </c>
      <c r="I672" s="1">
        <v>2782.51</v>
      </c>
      <c r="J672" s="2">
        <v>0</v>
      </c>
      <c r="K672" s="1">
        <v>2782.51</v>
      </c>
      <c r="L672" s="2">
        <v>0</v>
      </c>
    </row>
    <row r="673" spans="1:12" x14ac:dyDescent="0.2">
      <c r="A673" s="1">
        <v>2781.09</v>
      </c>
      <c r="B673" s="2">
        <v>0</v>
      </c>
      <c r="C673" s="1">
        <v>1219.05</v>
      </c>
      <c r="D673" s="2">
        <v>4.7997048057325402E-2</v>
      </c>
      <c r="E673" s="1">
        <v>2781.19</v>
      </c>
      <c r="F673" s="2">
        <v>216.548</v>
      </c>
      <c r="G673" s="1">
        <v>2781.85</v>
      </c>
      <c r="H673" s="2">
        <v>0</v>
      </c>
      <c r="I673" s="1">
        <v>2781.85</v>
      </c>
      <c r="J673" s="2">
        <v>0</v>
      </c>
      <c r="K673" s="1">
        <v>2781.85</v>
      </c>
      <c r="L673" s="2">
        <v>0</v>
      </c>
    </row>
    <row r="674" spans="1:12" x14ac:dyDescent="0.2">
      <c r="A674" s="1">
        <v>2780.43</v>
      </c>
      <c r="B674" s="2">
        <v>0</v>
      </c>
      <c r="C674" s="1">
        <v>1218.1300000000001</v>
      </c>
      <c r="D674" s="2">
        <v>4.5011714078486101E-2</v>
      </c>
      <c r="E674" s="1">
        <v>2780.54</v>
      </c>
      <c r="F674" s="2">
        <v>231.708</v>
      </c>
      <c r="G674" s="1">
        <v>2781.19</v>
      </c>
      <c r="H674" s="2">
        <v>0</v>
      </c>
      <c r="I674" s="1">
        <v>2781.19</v>
      </c>
      <c r="J674" s="2">
        <v>0</v>
      </c>
      <c r="K674" s="1">
        <v>2781.19</v>
      </c>
      <c r="L674" s="2">
        <v>0</v>
      </c>
    </row>
    <row r="675" spans="1:12" x14ac:dyDescent="0.2">
      <c r="A675" s="1">
        <v>2779.77</v>
      </c>
      <c r="B675" s="2">
        <v>0</v>
      </c>
      <c r="C675" s="1">
        <v>1217.22</v>
      </c>
      <c r="D675" s="2">
        <v>4.4321179704526897E-2</v>
      </c>
      <c r="E675" s="1">
        <v>2779.88</v>
      </c>
      <c r="F675" s="2">
        <v>265.85300000000001</v>
      </c>
      <c r="G675" s="1">
        <v>2780.54</v>
      </c>
      <c r="H675" s="2">
        <v>0</v>
      </c>
      <c r="I675" s="1">
        <v>2780.54</v>
      </c>
      <c r="J675" s="2">
        <v>0</v>
      </c>
      <c r="K675" s="1">
        <v>2780.54</v>
      </c>
      <c r="L675" s="2">
        <v>0</v>
      </c>
    </row>
    <row r="676" spans="1:12" x14ac:dyDescent="0.2">
      <c r="A676" s="1">
        <v>2779.11</v>
      </c>
      <c r="B676" s="2">
        <v>0</v>
      </c>
      <c r="C676" s="1">
        <v>1216.3</v>
      </c>
      <c r="D676" s="2">
        <v>4.8967376828447699E-2</v>
      </c>
      <c r="E676" s="1">
        <v>2779.22</v>
      </c>
      <c r="F676" s="2">
        <v>239.23099999999999</v>
      </c>
      <c r="G676" s="1">
        <v>2779.88</v>
      </c>
      <c r="H676" s="2">
        <v>0</v>
      </c>
      <c r="I676" s="1">
        <v>2779.88</v>
      </c>
      <c r="J676" s="2">
        <v>0</v>
      </c>
      <c r="K676" s="1">
        <v>2779.88</v>
      </c>
      <c r="L676" s="2">
        <v>0</v>
      </c>
    </row>
    <row r="677" spans="1:12" x14ac:dyDescent="0.2">
      <c r="A677" s="1">
        <v>2778.45</v>
      </c>
      <c r="B677" s="2">
        <v>0</v>
      </c>
      <c r="C677" s="1">
        <v>1215.3800000000001</v>
      </c>
      <c r="D677" s="2">
        <v>5.3944142423615102E-2</v>
      </c>
      <c r="E677" s="1">
        <v>2778.56</v>
      </c>
      <c r="F677" s="2">
        <v>227.803</v>
      </c>
      <c r="G677" s="1">
        <v>2779.22</v>
      </c>
      <c r="H677" s="2">
        <v>0</v>
      </c>
      <c r="I677" s="1">
        <v>2779.22</v>
      </c>
      <c r="J677" s="2">
        <v>0</v>
      </c>
      <c r="K677" s="1">
        <v>2779.22</v>
      </c>
      <c r="L677" s="2">
        <v>0</v>
      </c>
    </row>
    <row r="678" spans="1:12" x14ac:dyDescent="0.2">
      <c r="A678" s="1">
        <v>2777.8</v>
      </c>
      <c r="B678" s="2">
        <v>0</v>
      </c>
      <c r="C678" s="1">
        <v>1214.46</v>
      </c>
      <c r="D678" s="2">
        <v>5.4427724409505399E-2</v>
      </c>
      <c r="E678" s="1">
        <v>2777.9</v>
      </c>
      <c r="F678" s="2">
        <v>204.99100000000001</v>
      </c>
      <c r="G678" s="1">
        <v>2778.56</v>
      </c>
      <c r="H678" s="2">
        <v>0</v>
      </c>
      <c r="I678" s="1">
        <v>2778.56</v>
      </c>
      <c r="J678" s="2">
        <v>0</v>
      </c>
      <c r="K678" s="1">
        <v>2778.56</v>
      </c>
      <c r="L678" s="2">
        <v>0</v>
      </c>
    </row>
    <row r="679" spans="1:12" x14ac:dyDescent="0.2">
      <c r="A679" s="1">
        <v>2777.14</v>
      </c>
      <c r="B679" s="2">
        <v>0</v>
      </c>
      <c r="C679" s="1">
        <v>1213.54</v>
      </c>
      <c r="D679" s="2">
        <v>5.5423721217284803E-2</v>
      </c>
      <c r="E679" s="1">
        <v>2777.24</v>
      </c>
      <c r="F679" s="2">
        <v>280.86900000000003</v>
      </c>
      <c r="G679" s="1">
        <v>2777.9</v>
      </c>
      <c r="H679" s="2">
        <v>0</v>
      </c>
      <c r="I679" s="1">
        <v>2777.9</v>
      </c>
      <c r="J679" s="2">
        <v>0</v>
      </c>
      <c r="K679" s="1">
        <v>2777.9</v>
      </c>
      <c r="L679" s="2">
        <v>0</v>
      </c>
    </row>
    <row r="680" spans="1:12" x14ac:dyDescent="0.2">
      <c r="A680" s="1">
        <v>2776.48</v>
      </c>
      <c r="B680" s="2">
        <v>0</v>
      </c>
      <c r="C680" s="1">
        <v>1212.6199999999999</v>
      </c>
      <c r="D680" s="2">
        <v>5.9311517720497697E-2</v>
      </c>
      <c r="E680" s="1">
        <v>2776.59</v>
      </c>
      <c r="F680" s="2">
        <v>258.05599999999998</v>
      </c>
      <c r="G680" s="1">
        <v>2777.24</v>
      </c>
      <c r="H680" s="2">
        <v>0</v>
      </c>
      <c r="I680" s="1">
        <v>2777.24</v>
      </c>
      <c r="J680" s="2">
        <v>0</v>
      </c>
      <c r="K680" s="1">
        <v>2777.24</v>
      </c>
      <c r="L680" s="2">
        <v>0</v>
      </c>
    </row>
    <row r="681" spans="1:12" x14ac:dyDescent="0.2">
      <c r="A681" s="1">
        <v>2775.82</v>
      </c>
      <c r="B681" s="2">
        <v>0</v>
      </c>
      <c r="C681" s="1">
        <v>1211.71</v>
      </c>
      <c r="D681" s="2">
        <v>5.92029298313285E-2</v>
      </c>
      <c r="E681" s="1">
        <v>2775.93</v>
      </c>
      <c r="F681" s="2">
        <v>235.249</v>
      </c>
      <c r="G681" s="1">
        <v>2776.59</v>
      </c>
      <c r="H681" s="2">
        <v>0</v>
      </c>
      <c r="I681" s="1">
        <v>2776.59</v>
      </c>
      <c r="J681" s="2">
        <v>0</v>
      </c>
      <c r="K681" s="1">
        <v>2776.59</v>
      </c>
      <c r="L681" s="2">
        <v>0</v>
      </c>
    </row>
    <row r="682" spans="1:12" x14ac:dyDescent="0.2">
      <c r="A682" s="1">
        <v>2775.16</v>
      </c>
      <c r="B682" s="2">
        <v>0</v>
      </c>
      <c r="C682" s="1">
        <v>1210.79</v>
      </c>
      <c r="D682" s="2">
        <v>5.9175921526785601E-2</v>
      </c>
      <c r="E682" s="1">
        <v>2775.27</v>
      </c>
      <c r="F682" s="2">
        <v>220.03800000000001</v>
      </c>
      <c r="G682" s="1">
        <v>2775.93</v>
      </c>
      <c r="H682" s="2">
        <v>0</v>
      </c>
      <c r="I682" s="1">
        <v>2775.93</v>
      </c>
      <c r="J682" s="2">
        <v>0</v>
      </c>
      <c r="K682" s="1">
        <v>2775.93</v>
      </c>
      <c r="L682" s="2">
        <v>0</v>
      </c>
    </row>
    <row r="683" spans="1:12" x14ac:dyDescent="0.2">
      <c r="A683" s="1">
        <v>2774.5</v>
      </c>
      <c r="B683" s="2">
        <v>0</v>
      </c>
      <c r="C683" s="1">
        <v>1209.8699999999999</v>
      </c>
      <c r="D683" s="2">
        <v>6.5147185156221393E-2</v>
      </c>
      <c r="E683" s="1">
        <v>2774.61</v>
      </c>
      <c r="F683" s="2">
        <v>235.17599999999999</v>
      </c>
      <c r="G683" s="1">
        <v>2775.27</v>
      </c>
      <c r="H683" s="2">
        <v>0</v>
      </c>
      <c r="I683" s="1">
        <v>2775.27</v>
      </c>
      <c r="J683" s="2">
        <v>0</v>
      </c>
      <c r="K683" s="1">
        <v>2775.27</v>
      </c>
      <c r="L683" s="2">
        <v>0</v>
      </c>
    </row>
    <row r="684" spans="1:12" x14ac:dyDescent="0.2">
      <c r="A684" s="1">
        <v>2773.84</v>
      </c>
      <c r="B684" s="2">
        <v>0</v>
      </c>
      <c r="C684" s="1">
        <v>1208.95</v>
      </c>
      <c r="D684" s="2">
        <v>6.7208267457773599E-2</v>
      </c>
      <c r="E684" s="1">
        <v>2773.95</v>
      </c>
      <c r="F684" s="2">
        <v>227.554</v>
      </c>
      <c r="G684" s="1">
        <v>2774.61</v>
      </c>
      <c r="H684" s="2">
        <v>0</v>
      </c>
      <c r="I684" s="1">
        <v>2774.61</v>
      </c>
      <c r="J684" s="2">
        <v>0</v>
      </c>
      <c r="K684" s="1">
        <v>2774.61</v>
      </c>
      <c r="L684" s="2">
        <v>0</v>
      </c>
    </row>
    <row r="685" spans="1:12" x14ac:dyDescent="0.2">
      <c r="A685" s="1">
        <v>2773.18</v>
      </c>
      <c r="B685" s="2">
        <v>0</v>
      </c>
      <c r="C685" s="1">
        <v>1208.03</v>
      </c>
      <c r="D685" s="2">
        <v>7.8086852123240402E-2</v>
      </c>
      <c r="E685" s="1">
        <v>2773.29</v>
      </c>
      <c r="F685" s="2">
        <v>246.47800000000001</v>
      </c>
      <c r="G685" s="1">
        <v>2773.95</v>
      </c>
      <c r="H685" s="2">
        <v>0</v>
      </c>
      <c r="I685" s="1">
        <v>2773.95</v>
      </c>
      <c r="J685" s="2">
        <v>0</v>
      </c>
      <c r="K685" s="1">
        <v>2773.95</v>
      </c>
      <c r="L685" s="2">
        <v>0</v>
      </c>
    </row>
    <row r="686" spans="1:12" x14ac:dyDescent="0.2">
      <c r="A686" s="1">
        <v>2772.52</v>
      </c>
      <c r="B686" s="2">
        <v>0</v>
      </c>
      <c r="C686" s="1">
        <v>1207.1099999999999</v>
      </c>
      <c r="D686" s="2">
        <v>8.3008164826742198E-2</v>
      </c>
      <c r="E686" s="1">
        <v>2772.63</v>
      </c>
      <c r="F686" s="2">
        <v>250.23099999999999</v>
      </c>
      <c r="G686" s="1">
        <v>2773.29</v>
      </c>
      <c r="H686" s="2">
        <v>0</v>
      </c>
      <c r="I686" s="1">
        <v>2773.29</v>
      </c>
      <c r="J686" s="2">
        <v>0</v>
      </c>
      <c r="K686" s="1">
        <v>2773.29</v>
      </c>
      <c r="L686" s="2">
        <v>0</v>
      </c>
    </row>
    <row r="687" spans="1:12" x14ac:dyDescent="0.2">
      <c r="A687" s="1">
        <v>2771.86</v>
      </c>
      <c r="B687" s="2">
        <v>0</v>
      </c>
      <c r="C687" s="1">
        <v>1206.19</v>
      </c>
      <c r="D687" s="2">
        <v>8.3747745765963E-2</v>
      </c>
      <c r="E687" s="1">
        <v>2771.97</v>
      </c>
      <c r="F687" s="2">
        <v>238.82</v>
      </c>
      <c r="G687" s="1">
        <v>2772.63</v>
      </c>
      <c r="H687" s="2">
        <v>0</v>
      </c>
      <c r="I687" s="1">
        <v>2772.63</v>
      </c>
      <c r="J687" s="2">
        <v>0</v>
      </c>
      <c r="K687" s="1">
        <v>2772.63</v>
      </c>
      <c r="L687" s="2">
        <v>0</v>
      </c>
    </row>
    <row r="688" spans="1:12" x14ac:dyDescent="0.2">
      <c r="A688" s="1">
        <v>2771.2</v>
      </c>
      <c r="B688" s="2">
        <v>0</v>
      </c>
      <c r="C688" s="1">
        <v>1205.27</v>
      </c>
      <c r="D688" s="2">
        <v>8.3028690149443404E-2</v>
      </c>
      <c r="E688" s="1">
        <v>2771.31</v>
      </c>
      <c r="F688" s="2">
        <v>250.15299999999999</v>
      </c>
      <c r="G688" s="1">
        <v>2771.97</v>
      </c>
      <c r="H688" s="2">
        <v>0</v>
      </c>
      <c r="I688" s="1">
        <v>2771.97</v>
      </c>
      <c r="J688" s="2">
        <v>0</v>
      </c>
      <c r="K688" s="1">
        <v>2771.97</v>
      </c>
      <c r="L688" s="2">
        <v>0</v>
      </c>
    </row>
    <row r="689" spans="1:12" x14ac:dyDescent="0.2">
      <c r="A689" s="1">
        <v>2770.54</v>
      </c>
      <c r="B689" s="2">
        <v>0</v>
      </c>
      <c r="C689" s="1">
        <v>1204.3499999999999</v>
      </c>
      <c r="D689" s="2">
        <v>9.73185144346633E-2</v>
      </c>
      <c r="E689" s="1">
        <v>2770.65</v>
      </c>
      <c r="F689" s="2">
        <v>231.166</v>
      </c>
      <c r="G689" s="1">
        <v>2771.31</v>
      </c>
      <c r="H689" s="2">
        <v>0</v>
      </c>
      <c r="I689" s="1">
        <v>2771.31</v>
      </c>
      <c r="J689" s="2">
        <v>0</v>
      </c>
      <c r="K689" s="1">
        <v>2771.31</v>
      </c>
      <c r="L689" s="2">
        <v>0</v>
      </c>
    </row>
    <row r="690" spans="1:12" x14ac:dyDescent="0.2">
      <c r="A690" s="1">
        <v>2769.88</v>
      </c>
      <c r="B690" s="2">
        <v>0</v>
      </c>
      <c r="C690" s="1">
        <v>1203.43</v>
      </c>
      <c r="D690" s="2">
        <v>0.10662898772744001</v>
      </c>
      <c r="E690" s="1">
        <v>2769.99</v>
      </c>
      <c r="F690" s="2">
        <v>204.607</v>
      </c>
      <c r="G690" s="1">
        <v>2770.65</v>
      </c>
      <c r="H690" s="2">
        <v>0</v>
      </c>
      <c r="I690" s="1">
        <v>2770.65</v>
      </c>
      <c r="J690" s="2">
        <v>0</v>
      </c>
      <c r="K690" s="1">
        <v>2770.65</v>
      </c>
      <c r="L690" s="2">
        <v>0</v>
      </c>
    </row>
    <row r="691" spans="1:12" x14ac:dyDescent="0.2">
      <c r="A691" s="1">
        <v>2769.22</v>
      </c>
      <c r="B691" s="2">
        <v>0</v>
      </c>
      <c r="C691" s="1">
        <v>1202.51</v>
      </c>
      <c r="D691" s="2">
        <v>0.132126557642927</v>
      </c>
      <c r="E691" s="1">
        <v>2769.33</v>
      </c>
      <c r="F691" s="2">
        <v>231.09399999999999</v>
      </c>
      <c r="G691" s="1">
        <v>2769.99</v>
      </c>
      <c r="H691" s="2">
        <v>0</v>
      </c>
      <c r="I691" s="1">
        <v>2769.99</v>
      </c>
      <c r="J691" s="2">
        <v>0</v>
      </c>
      <c r="K691" s="1">
        <v>2769.99</v>
      </c>
      <c r="L691" s="2">
        <v>0</v>
      </c>
    </row>
    <row r="692" spans="1:12" x14ac:dyDescent="0.2">
      <c r="A692" s="1">
        <v>2768.56</v>
      </c>
      <c r="B692" s="2">
        <v>0</v>
      </c>
      <c r="C692" s="1">
        <v>1201.5899999999999</v>
      </c>
      <c r="D692" s="2">
        <v>0.153355496932118</v>
      </c>
      <c r="E692" s="1">
        <v>2768.67</v>
      </c>
      <c r="F692" s="2">
        <v>238.63300000000001</v>
      </c>
      <c r="G692" s="1">
        <v>2769.33</v>
      </c>
      <c r="H692" s="2">
        <v>0</v>
      </c>
      <c r="I692" s="1">
        <v>2769.33</v>
      </c>
      <c r="J692" s="2">
        <v>0</v>
      </c>
      <c r="K692" s="1">
        <v>2769.33</v>
      </c>
      <c r="L692" s="2">
        <v>0</v>
      </c>
    </row>
    <row r="693" spans="1:12" x14ac:dyDescent="0.2">
      <c r="A693" s="1">
        <v>2767.9</v>
      </c>
      <c r="B693" s="2">
        <v>0</v>
      </c>
      <c r="C693" s="1">
        <v>1200.67</v>
      </c>
      <c r="D693" s="2">
        <v>0.17732959309249599</v>
      </c>
      <c r="E693" s="1">
        <v>2768.01</v>
      </c>
      <c r="F693" s="2">
        <v>257.53199999999998</v>
      </c>
      <c r="G693" s="1">
        <v>2768.67</v>
      </c>
      <c r="H693" s="2">
        <v>0</v>
      </c>
      <c r="I693" s="1">
        <v>2768.67</v>
      </c>
      <c r="J693" s="2">
        <v>0</v>
      </c>
      <c r="K693" s="1">
        <v>2768.67</v>
      </c>
      <c r="L693" s="2">
        <v>0</v>
      </c>
    </row>
    <row r="694" spans="1:12" x14ac:dyDescent="0.2">
      <c r="A694" s="1">
        <v>2767.24</v>
      </c>
      <c r="B694" s="2">
        <v>0</v>
      </c>
      <c r="C694" s="1">
        <v>1199.75</v>
      </c>
      <c r="D694" s="2">
        <v>0.20435134274643599</v>
      </c>
      <c r="E694" s="1">
        <v>2767.35</v>
      </c>
      <c r="F694" s="2">
        <v>242.345</v>
      </c>
      <c r="G694" s="1">
        <v>2768.01</v>
      </c>
      <c r="H694" s="2">
        <v>0</v>
      </c>
      <c r="I694" s="1">
        <v>2768.01</v>
      </c>
      <c r="J694" s="2">
        <v>0</v>
      </c>
      <c r="K694" s="1">
        <v>2768.01</v>
      </c>
      <c r="L694" s="2">
        <v>0</v>
      </c>
    </row>
    <row r="695" spans="1:12" x14ac:dyDescent="0.2">
      <c r="A695" s="1">
        <v>2766.58</v>
      </c>
      <c r="B695" s="2">
        <v>0</v>
      </c>
      <c r="C695" s="1">
        <v>1198.82</v>
      </c>
      <c r="D695" s="2">
        <v>0.237227337084433</v>
      </c>
      <c r="E695" s="1">
        <v>2766.69</v>
      </c>
      <c r="F695" s="2">
        <v>219.59100000000001</v>
      </c>
      <c r="G695" s="1">
        <v>2767.35</v>
      </c>
      <c r="H695" s="2">
        <v>0</v>
      </c>
      <c r="I695" s="1">
        <v>2767.35</v>
      </c>
      <c r="J695" s="2">
        <v>0</v>
      </c>
      <c r="K695" s="1">
        <v>2767.35</v>
      </c>
      <c r="L695" s="2">
        <v>0</v>
      </c>
    </row>
    <row r="696" spans="1:12" x14ac:dyDescent="0.2">
      <c r="A696" s="1">
        <v>2765.92</v>
      </c>
      <c r="B696" s="2">
        <v>0</v>
      </c>
      <c r="C696" s="1">
        <v>1197.9000000000001</v>
      </c>
      <c r="D696" s="2">
        <v>0.250994210867862</v>
      </c>
      <c r="E696" s="1">
        <v>2766.03</v>
      </c>
      <c r="F696" s="2">
        <v>249.84100000000001</v>
      </c>
      <c r="G696" s="1">
        <v>2766.69</v>
      </c>
      <c r="H696" s="2">
        <v>0</v>
      </c>
      <c r="I696" s="1">
        <v>2766.69</v>
      </c>
      <c r="J696" s="2">
        <v>0</v>
      </c>
      <c r="K696" s="1">
        <v>2766.69</v>
      </c>
      <c r="L696" s="2">
        <v>0</v>
      </c>
    </row>
    <row r="697" spans="1:12" x14ac:dyDescent="0.2">
      <c r="A697" s="1">
        <v>2765.26</v>
      </c>
      <c r="B697" s="2">
        <v>0</v>
      </c>
      <c r="C697" s="1">
        <v>1196.98</v>
      </c>
      <c r="D697" s="2">
        <v>0.26470695876734601</v>
      </c>
      <c r="E697" s="1">
        <v>2765.37</v>
      </c>
      <c r="F697" s="2">
        <v>257.37099999999998</v>
      </c>
      <c r="G697" s="1">
        <v>2766.03</v>
      </c>
      <c r="H697" s="2">
        <v>0</v>
      </c>
      <c r="I697" s="1">
        <v>2766.03</v>
      </c>
      <c r="J697" s="2">
        <v>0</v>
      </c>
      <c r="K697" s="1">
        <v>2766.03</v>
      </c>
      <c r="L697" s="2">
        <v>0</v>
      </c>
    </row>
    <row r="698" spans="1:12" x14ac:dyDescent="0.2">
      <c r="A698" s="1">
        <v>2764.6</v>
      </c>
      <c r="B698" s="2">
        <v>0</v>
      </c>
      <c r="C698" s="1">
        <v>1196.06</v>
      </c>
      <c r="D698" s="2">
        <v>0.26783109843410502</v>
      </c>
      <c r="E698" s="1">
        <v>2764.71</v>
      </c>
      <c r="F698" s="2">
        <v>234.625</v>
      </c>
      <c r="G698" s="1">
        <v>2765.37</v>
      </c>
      <c r="H698" s="2">
        <v>0</v>
      </c>
      <c r="I698" s="1">
        <v>2765.37</v>
      </c>
      <c r="J698" s="2">
        <v>0</v>
      </c>
      <c r="K698" s="1">
        <v>2765.37</v>
      </c>
      <c r="L698" s="2">
        <v>0</v>
      </c>
    </row>
    <row r="699" spans="1:12" x14ac:dyDescent="0.2">
      <c r="A699" s="1">
        <v>2763.94</v>
      </c>
      <c r="B699" s="2">
        <v>0</v>
      </c>
      <c r="C699" s="1">
        <v>1195.1400000000001</v>
      </c>
      <c r="D699" s="2">
        <v>0.26496669359352498</v>
      </c>
      <c r="E699" s="1">
        <v>2764.05</v>
      </c>
      <c r="F699" s="2">
        <v>227.02099999999999</v>
      </c>
      <c r="G699" s="1">
        <v>2764.71</v>
      </c>
      <c r="H699" s="2">
        <v>0</v>
      </c>
      <c r="I699" s="1">
        <v>2764.71</v>
      </c>
      <c r="J699" s="2">
        <v>0</v>
      </c>
      <c r="K699" s="1">
        <v>2764.71</v>
      </c>
      <c r="L699" s="2">
        <v>0</v>
      </c>
    </row>
    <row r="700" spans="1:12" x14ac:dyDescent="0.2">
      <c r="A700" s="1">
        <v>2763.28</v>
      </c>
      <c r="B700" s="2">
        <v>0</v>
      </c>
      <c r="C700" s="1">
        <v>1194.22</v>
      </c>
      <c r="D700" s="2">
        <v>0.25713203109347299</v>
      </c>
      <c r="E700" s="1">
        <v>2763.39</v>
      </c>
      <c r="F700" s="2">
        <v>249.684</v>
      </c>
      <c r="G700" s="1">
        <v>2764.05</v>
      </c>
      <c r="H700" s="2">
        <v>0</v>
      </c>
      <c r="I700" s="1">
        <v>2764.05</v>
      </c>
      <c r="J700" s="2">
        <v>0</v>
      </c>
      <c r="K700" s="1">
        <v>2764.05</v>
      </c>
      <c r="L700" s="2">
        <v>0</v>
      </c>
    </row>
    <row r="701" spans="1:12" x14ac:dyDescent="0.2">
      <c r="A701" s="1">
        <v>2762.62</v>
      </c>
      <c r="B701" s="2">
        <v>0</v>
      </c>
      <c r="C701" s="1">
        <v>1193.29</v>
      </c>
      <c r="D701" s="2">
        <v>0.24640362658708601</v>
      </c>
      <c r="E701" s="1">
        <v>2762.73</v>
      </c>
      <c r="F701" s="2">
        <v>242.08</v>
      </c>
      <c r="G701" s="1">
        <v>2763.39</v>
      </c>
      <c r="H701" s="2">
        <v>0</v>
      </c>
      <c r="I701" s="1">
        <v>2763.39</v>
      </c>
      <c r="J701" s="2">
        <v>0</v>
      </c>
      <c r="K701" s="1">
        <v>2763.39</v>
      </c>
      <c r="L701" s="2">
        <v>0</v>
      </c>
    </row>
    <row r="702" spans="1:12" x14ac:dyDescent="0.2">
      <c r="A702" s="1">
        <v>2761.96</v>
      </c>
      <c r="B702" s="2">
        <v>0</v>
      </c>
      <c r="C702" s="1">
        <v>1192.3699999999999</v>
      </c>
      <c r="D702" s="2">
        <v>0.230006508985062</v>
      </c>
      <c r="E702" s="1">
        <v>2762.07</v>
      </c>
      <c r="F702" s="2">
        <v>238.261</v>
      </c>
      <c r="G702" s="1">
        <v>2762.73</v>
      </c>
      <c r="H702" s="2">
        <v>0</v>
      </c>
      <c r="I702" s="1">
        <v>2762.73</v>
      </c>
      <c r="J702" s="2">
        <v>0</v>
      </c>
      <c r="K702" s="1">
        <v>2762.73</v>
      </c>
      <c r="L702" s="2">
        <v>0</v>
      </c>
    </row>
    <row r="703" spans="1:12" x14ac:dyDescent="0.2">
      <c r="A703" s="1">
        <v>2761.3</v>
      </c>
      <c r="B703" s="2">
        <v>0</v>
      </c>
      <c r="C703" s="1">
        <v>1191.45</v>
      </c>
      <c r="D703" s="2">
        <v>0.21974050205099299</v>
      </c>
      <c r="E703" s="1">
        <v>2761.41</v>
      </c>
      <c r="F703" s="2">
        <v>257.13</v>
      </c>
      <c r="G703" s="1">
        <v>2762.07</v>
      </c>
      <c r="H703" s="2">
        <v>0</v>
      </c>
      <c r="I703" s="1">
        <v>2762.07</v>
      </c>
      <c r="J703" s="2">
        <v>0</v>
      </c>
      <c r="K703" s="1">
        <v>2762.07</v>
      </c>
      <c r="L703" s="2">
        <v>0</v>
      </c>
    </row>
    <row r="704" spans="1:12" x14ac:dyDescent="0.2">
      <c r="A704" s="1">
        <v>2760.64</v>
      </c>
      <c r="B704" s="2">
        <v>0</v>
      </c>
      <c r="C704" s="1">
        <v>1190.53</v>
      </c>
      <c r="D704" s="2">
        <v>0.231526304323667</v>
      </c>
      <c r="E704" s="1">
        <v>2760.74</v>
      </c>
      <c r="F704" s="2">
        <v>253.309</v>
      </c>
      <c r="G704" s="1">
        <v>2761.41</v>
      </c>
      <c r="H704" s="2">
        <v>0</v>
      </c>
      <c r="I704" s="1">
        <v>2761.41</v>
      </c>
      <c r="J704" s="2">
        <v>0</v>
      </c>
      <c r="K704" s="1">
        <v>2761.41</v>
      </c>
      <c r="L704" s="2">
        <v>0</v>
      </c>
    </row>
    <row r="705" spans="1:12" x14ac:dyDescent="0.2">
      <c r="A705" s="1">
        <v>2759.97</v>
      </c>
      <c r="B705" s="2">
        <v>0</v>
      </c>
      <c r="C705" s="1">
        <v>1189.5999999999999</v>
      </c>
      <c r="D705" s="2">
        <v>0.25379580368954402</v>
      </c>
      <c r="E705" s="1">
        <v>2760.08</v>
      </c>
      <c r="F705" s="2">
        <v>268.39</v>
      </c>
      <c r="G705" s="1">
        <v>2760.74</v>
      </c>
      <c r="H705" s="2">
        <v>0</v>
      </c>
      <c r="I705" s="1">
        <v>2760.74</v>
      </c>
      <c r="J705" s="2">
        <v>0</v>
      </c>
      <c r="K705" s="1">
        <v>2760.74</v>
      </c>
      <c r="L705" s="2">
        <v>0</v>
      </c>
    </row>
    <row r="706" spans="1:12" x14ac:dyDescent="0.2">
      <c r="A706" s="1">
        <v>2759.31</v>
      </c>
      <c r="B706" s="2">
        <v>0</v>
      </c>
      <c r="C706" s="1">
        <v>1188.68</v>
      </c>
      <c r="D706" s="2">
        <v>0.28162901732939699</v>
      </c>
      <c r="E706" s="1">
        <v>2759.42</v>
      </c>
      <c r="F706" s="2">
        <v>226.773</v>
      </c>
      <c r="G706" s="1">
        <v>2760.08</v>
      </c>
      <c r="H706" s="2">
        <v>0</v>
      </c>
      <c r="I706" s="1">
        <v>2760.08</v>
      </c>
      <c r="J706" s="2">
        <v>0</v>
      </c>
      <c r="K706" s="1">
        <v>2760.08</v>
      </c>
      <c r="L706" s="2">
        <v>0</v>
      </c>
    </row>
    <row r="707" spans="1:12" x14ac:dyDescent="0.2">
      <c r="A707" s="1">
        <v>2758.65</v>
      </c>
      <c r="B707" s="2">
        <v>0</v>
      </c>
      <c r="C707" s="1">
        <v>1187.76</v>
      </c>
      <c r="D707" s="2">
        <v>0.32123959076377501</v>
      </c>
      <c r="E707" s="1">
        <v>2758.76</v>
      </c>
      <c r="F707" s="2">
        <v>256.96899999999999</v>
      </c>
      <c r="G707" s="1">
        <v>2759.42</v>
      </c>
      <c r="H707" s="2">
        <v>0</v>
      </c>
      <c r="I707" s="1">
        <v>2759.42</v>
      </c>
      <c r="J707" s="2">
        <v>0</v>
      </c>
      <c r="K707" s="1">
        <v>2759.42</v>
      </c>
      <c r="L707" s="2">
        <v>0</v>
      </c>
    </row>
    <row r="708" spans="1:12" x14ac:dyDescent="0.2">
      <c r="A708" s="1">
        <v>2757.99</v>
      </c>
      <c r="B708" s="2">
        <v>0</v>
      </c>
      <c r="C708" s="1">
        <v>1186.8399999999999</v>
      </c>
      <c r="D708" s="2">
        <v>0.36244098192853202</v>
      </c>
      <c r="E708" s="1">
        <v>2758.1</v>
      </c>
      <c r="F708" s="2">
        <v>268.26400000000001</v>
      </c>
      <c r="G708" s="1">
        <v>2758.76</v>
      </c>
      <c r="H708" s="2">
        <v>0</v>
      </c>
      <c r="I708" s="1">
        <v>2758.76</v>
      </c>
      <c r="J708" s="2">
        <v>0</v>
      </c>
      <c r="K708" s="1">
        <v>2758.76</v>
      </c>
      <c r="L708" s="2">
        <v>0</v>
      </c>
    </row>
    <row r="709" spans="1:12" x14ac:dyDescent="0.2">
      <c r="A709" s="1">
        <v>2757.33</v>
      </c>
      <c r="B709" s="2">
        <v>0</v>
      </c>
      <c r="C709" s="1">
        <v>1185.9100000000001</v>
      </c>
      <c r="D709" s="2">
        <v>0.39627270350606503</v>
      </c>
      <c r="E709" s="1">
        <v>2757.44</v>
      </c>
      <c r="F709" s="2">
        <v>207.77799999999999</v>
      </c>
      <c r="G709" s="1">
        <v>2758.1</v>
      </c>
      <c r="H709" s="2">
        <v>0</v>
      </c>
      <c r="I709" s="1">
        <v>2758.1</v>
      </c>
      <c r="J709" s="2">
        <v>0</v>
      </c>
      <c r="K709" s="1">
        <v>2758.1</v>
      </c>
      <c r="L709" s="2">
        <v>0</v>
      </c>
    </row>
    <row r="710" spans="1:12" x14ac:dyDescent="0.2">
      <c r="A710" s="1">
        <v>2756.67</v>
      </c>
      <c r="B710" s="2">
        <v>0</v>
      </c>
      <c r="C710" s="1">
        <v>1184.99</v>
      </c>
      <c r="D710" s="2">
        <v>0.42470559116839501</v>
      </c>
      <c r="E710" s="1">
        <v>2756.77</v>
      </c>
      <c r="F710" s="2">
        <v>222.85400000000001</v>
      </c>
      <c r="G710" s="1">
        <v>2757.44</v>
      </c>
      <c r="H710" s="2">
        <v>0</v>
      </c>
      <c r="I710" s="1">
        <v>2757.44</v>
      </c>
      <c r="J710" s="2">
        <v>0</v>
      </c>
      <c r="K710" s="1">
        <v>2757.44</v>
      </c>
      <c r="L710" s="2">
        <v>0</v>
      </c>
    </row>
    <row r="711" spans="1:12" x14ac:dyDescent="0.2">
      <c r="A711" s="1">
        <v>2756</v>
      </c>
      <c r="B711" s="2">
        <v>0</v>
      </c>
      <c r="C711" s="1">
        <v>1184.06</v>
      </c>
      <c r="D711" s="2">
        <v>0.43108610900806299</v>
      </c>
      <c r="E711" s="1">
        <v>2756.11</v>
      </c>
      <c r="F711" s="2">
        <v>245.47900000000001</v>
      </c>
      <c r="G711" s="1">
        <v>2756.77</v>
      </c>
      <c r="H711" s="2">
        <v>0</v>
      </c>
      <c r="I711" s="1">
        <v>2756.77</v>
      </c>
      <c r="J711" s="2">
        <v>0</v>
      </c>
      <c r="K711" s="1">
        <v>2756.77</v>
      </c>
      <c r="L711" s="2">
        <v>0</v>
      </c>
    </row>
    <row r="712" spans="1:12" x14ac:dyDescent="0.2">
      <c r="A712" s="1">
        <v>2755.34</v>
      </c>
      <c r="B712" s="2">
        <v>0</v>
      </c>
      <c r="C712" s="1">
        <v>1183.1400000000001</v>
      </c>
      <c r="D712" s="2">
        <v>0.41443789407807702</v>
      </c>
      <c r="E712" s="1">
        <v>2755.45</v>
      </c>
      <c r="F712" s="2">
        <v>215.232</v>
      </c>
      <c r="G712" s="1">
        <v>2756.11</v>
      </c>
      <c r="H712" s="2">
        <v>0</v>
      </c>
      <c r="I712" s="1">
        <v>2756.11</v>
      </c>
      <c r="J712" s="2">
        <v>0</v>
      </c>
      <c r="K712" s="1">
        <v>2756.11</v>
      </c>
      <c r="L712" s="2">
        <v>0</v>
      </c>
    </row>
    <row r="713" spans="1:12" x14ac:dyDescent="0.2">
      <c r="A713" s="1">
        <v>2754.68</v>
      </c>
      <c r="B713" s="2">
        <v>0</v>
      </c>
      <c r="C713" s="1">
        <v>1182.22</v>
      </c>
      <c r="D713" s="2">
        <v>0.38300603292319102</v>
      </c>
      <c r="E713" s="1">
        <v>2754.79</v>
      </c>
      <c r="F713" s="2">
        <v>260.50400000000002</v>
      </c>
      <c r="G713" s="1">
        <v>2755.45</v>
      </c>
      <c r="H713" s="2">
        <v>0</v>
      </c>
      <c r="I713" s="1">
        <v>2755.45</v>
      </c>
      <c r="J713" s="2">
        <v>0</v>
      </c>
      <c r="K713" s="1">
        <v>2755.45</v>
      </c>
      <c r="L713" s="2">
        <v>0</v>
      </c>
    </row>
    <row r="714" spans="1:12" x14ac:dyDescent="0.2">
      <c r="A714" s="1">
        <v>2754.02</v>
      </c>
      <c r="B714" s="2">
        <v>0</v>
      </c>
      <c r="C714" s="1">
        <v>1181.29</v>
      </c>
      <c r="D714" s="2">
        <v>0.34837992012240498</v>
      </c>
      <c r="E714" s="1">
        <v>2754.13</v>
      </c>
      <c r="F714" s="2">
        <v>275.56200000000001</v>
      </c>
      <c r="G714" s="1">
        <v>2754.79</v>
      </c>
      <c r="H714" s="2">
        <v>0</v>
      </c>
      <c r="I714" s="1">
        <v>2754.79</v>
      </c>
      <c r="J714" s="2">
        <v>0</v>
      </c>
      <c r="K714" s="1">
        <v>2754.79</v>
      </c>
      <c r="L714" s="2">
        <v>0</v>
      </c>
    </row>
    <row r="715" spans="1:12" x14ac:dyDescent="0.2">
      <c r="A715" s="1">
        <v>2753.36</v>
      </c>
      <c r="B715" s="2">
        <v>0</v>
      </c>
      <c r="C715" s="1">
        <v>1180.3699999999999</v>
      </c>
      <c r="D715" s="2">
        <v>0.29912368256791799</v>
      </c>
      <c r="E715" s="1">
        <v>2753.46</v>
      </c>
      <c r="F715" s="2">
        <v>245.32499999999999</v>
      </c>
      <c r="G715" s="1">
        <v>2754.13</v>
      </c>
      <c r="H715" s="2">
        <v>0</v>
      </c>
      <c r="I715" s="1">
        <v>2754.13</v>
      </c>
      <c r="J715" s="2">
        <v>0</v>
      </c>
      <c r="K715" s="1">
        <v>2754.13</v>
      </c>
      <c r="L715" s="2">
        <v>0</v>
      </c>
    </row>
    <row r="716" spans="1:12" x14ac:dyDescent="0.2">
      <c r="A716" s="1">
        <v>2752.69</v>
      </c>
      <c r="B716" s="2">
        <v>0</v>
      </c>
      <c r="C716" s="1">
        <v>1179.44</v>
      </c>
      <c r="D716" s="2">
        <v>0.25013943339499101</v>
      </c>
      <c r="E716" s="1">
        <v>2752.8</v>
      </c>
      <c r="F716" s="2">
        <v>283.02300000000002</v>
      </c>
      <c r="G716" s="1">
        <v>2753.46</v>
      </c>
      <c r="H716" s="2">
        <v>0</v>
      </c>
      <c r="I716" s="1">
        <v>2753.46</v>
      </c>
      <c r="J716" s="2">
        <v>0</v>
      </c>
      <c r="K716" s="1">
        <v>2753.46</v>
      </c>
      <c r="L716" s="2">
        <v>0</v>
      </c>
    </row>
    <row r="717" spans="1:12" x14ac:dyDescent="0.2">
      <c r="A717" s="1">
        <v>2752.03</v>
      </c>
      <c r="B717" s="2">
        <v>0</v>
      </c>
      <c r="C717" s="1">
        <v>1178.52</v>
      </c>
      <c r="D717" s="2">
        <v>0.20357598573056801</v>
      </c>
      <c r="E717" s="1">
        <v>2752.14</v>
      </c>
      <c r="F717" s="2">
        <v>230.15600000000001</v>
      </c>
      <c r="G717" s="1">
        <v>2752.8</v>
      </c>
      <c r="H717" s="2">
        <v>0</v>
      </c>
      <c r="I717" s="1">
        <v>2752.8</v>
      </c>
      <c r="J717" s="2">
        <v>0</v>
      </c>
      <c r="K717" s="1">
        <v>2752.8</v>
      </c>
      <c r="L717" s="2">
        <v>0</v>
      </c>
    </row>
    <row r="718" spans="1:12" x14ac:dyDescent="0.2">
      <c r="A718" s="1">
        <v>2751.37</v>
      </c>
      <c r="B718" s="2">
        <v>0</v>
      </c>
      <c r="C718" s="1">
        <v>1177.5899999999999</v>
      </c>
      <c r="D718" s="2">
        <v>0.161929356175185</v>
      </c>
      <c r="E718" s="1">
        <v>2751.48</v>
      </c>
      <c r="F718" s="2">
        <v>233.893</v>
      </c>
      <c r="G718" s="1">
        <v>2752.14</v>
      </c>
      <c r="H718" s="2">
        <v>0</v>
      </c>
      <c r="I718" s="1">
        <v>2752.14</v>
      </c>
      <c r="J718" s="2">
        <v>0</v>
      </c>
      <c r="K718" s="1">
        <v>2752.14</v>
      </c>
      <c r="L718" s="2">
        <v>0</v>
      </c>
    </row>
    <row r="719" spans="1:12" x14ac:dyDescent="0.2">
      <c r="A719" s="1">
        <v>2750.7</v>
      </c>
      <c r="B719" s="2">
        <v>0</v>
      </c>
      <c r="C719" s="1">
        <v>1176.67</v>
      </c>
      <c r="D719" s="2">
        <v>0.13290162519217499</v>
      </c>
      <c r="E719" s="1">
        <v>2750.81</v>
      </c>
      <c r="F719" s="2">
        <v>233.85599999999999</v>
      </c>
      <c r="G719" s="1">
        <v>2751.48</v>
      </c>
      <c r="H719" s="2">
        <v>0</v>
      </c>
      <c r="I719" s="1">
        <v>2751.48</v>
      </c>
      <c r="J719" s="2">
        <v>0</v>
      </c>
      <c r="K719" s="1">
        <v>2751.48</v>
      </c>
      <c r="L719" s="2">
        <v>0</v>
      </c>
    </row>
    <row r="720" spans="1:12" x14ac:dyDescent="0.2">
      <c r="A720" s="1">
        <v>2750.04</v>
      </c>
      <c r="B720" s="2">
        <v>0</v>
      </c>
      <c r="C720" s="1">
        <v>1175.74</v>
      </c>
      <c r="D720" s="2">
        <v>0.116406296598106</v>
      </c>
      <c r="E720" s="1">
        <v>2750.15</v>
      </c>
      <c r="F720" s="2">
        <v>218.73400000000001</v>
      </c>
      <c r="G720" s="1">
        <v>2750.81</v>
      </c>
      <c r="H720" s="2">
        <v>0</v>
      </c>
      <c r="I720" s="1">
        <v>2750.81</v>
      </c>
      <c r="J720" s="2">
        <v>0</v>
      </c>
      <c r="K720" s="1">
        <v>2750.81</v>
      </c>
      <c r="L720" s="2">
        <v>0</v>
      </c>
    </row>
    <row r="721" spans="1:12" x14ac:dyDescent="0.2">
      <c r="A721" s="1">
        <v>2749.38</v>
      </c>
      <c r="B721" s="2">
        <v>0</v>
      </c>
      <c r="C721" s="1">
        <v>1174.82</v>
      </c>
      <c r="D721" s="2">
        <v>8.43377241509395E-2</v>
      </c>
      <c r="E721" s="1">
        <v>2749.49</v>
      </c>
      <c r="F721" s="2">
        <v>233.78299999999999</v>
      </c>
      <c r="G721" s="1">
        <v>2750.15</v>
      </c>
      <c r="H721" s="2">
        <v>0</v>
      </c>
      <c r="I721" s="1">
        <v>2750.15</v>
      </c>
      <c r="J721" s="2">
        <v>0</v>
      </c>
      <c r="K721" s="1">
        <v>2750.15</v>
      </c>
      <c r="L721" s="2">
        <v>0</v>
      </c>
    </row>
    <row r="722" spans="1:12" x14ac:dyDescent="0.2">
      <c r="A722" s="1">
        <v>2748.72</v>
      </c>
      <c r="B722" s="2">
        <v>0</v>
      </c>
      <c r="C722" s="1">
        <v>1173.8900000000001</v>
      </c>
      <c r="D722" s="2">
        <v>6.2420431144538199E-2</v>
      </c>
      <c r="E722" s="1">
        <v>2748.82</v>
      </c>
      <c r="F722" s="2">
        <v>252.59700000000001</v>
      </c>
      <c r="G722" s="1">
        <v>2749.49</v>
      </c>
      <c r="H722" s="2">
        <v>0</v>
      </c>
      <c r="I722" s="1">
        <v>2749.49</v>
      </c>
      <c r="J722" s="2">
        <v>0</v>
      </c>
      <c r="K722" s="1">
        <v>2749.49</v>
      </c>
      <c r="L722" s="2">
        <v>0</v>
      </c>
    </row>
    <row r="723" spans="1:12" x14ac:dyDescent="0.2">
      <c r="A723" s="1">
        <v>2748.05</v>
      </c>
      <c r="B723" s="2">
        <v>0</v>
      </c>
      <c r="C723" s="1">
        <v>1172.97</v>
      </c>
      <c r="D723" s="2">
        <v>5.0990356106688402E-2</v>
      </c>
      <c r="E723" s="1">
        <v>2748.16</v>
      </c>
      <c r="F723" s="2">
        <v>282.71300000000002</v>
      </c>
      <c r="G723" s="1">
        <v>2748.82</v>
      </c>
      <c r="H723" s="2">
        <v>0</v>
      </c>
      <c r="I723" s="1">
        <v>2748.82</v>
      </c>
      <c r="J723" s="2">
        <v>0</v>
      </c>
      <c r="K723" s="1">
        <v>2748.82</v>
      </c>
      <c r="L723" s="2">
        <v>0</v>
      </c>
    </row>
    <row r="724" spans="1:12" x14ac:dyDescent="0.2">
      <c r="A724" s="1">
        <v>2747.39</v>
      </c>
      <c r="B724" s="2">
        <v>0</v>
      </c>
      <c r="C724" s="1">
        <v>1172.04</v>
      </c>
      <c r="D724" s="2">
        <v>4.3203615255377498E-2</v>
      </c>
      <c r="E724" s="1">
        <v>2747.5</v>
      </c>
      <c r="F724" s="2">
        <v>222.36600000000001</v>
      </c>
      <c r="G724" s="1">
        <v>2748.16</v>
      </c>
      <c r="H724" s="2">
        <v>0</v>
      </c>
      <c r="I724" s="1">
        <v>2748.16</v>
      </c>
      <c r="J724" s="2">
        <v>0</v>
      </c>
      <c r="K724" s="1">
        <v>2748.16</v>
      </c>
      <c r="L724" s="2">
        <v>0</v>
      </c>
    </row>
    <row r="725" spans="1:12" x14ac:dyDescent="0.2">
      <c r="A725" s="1">
        <v>2746.73</v>
      </c>
      <c r="B725" s="2">
        <v>0</v>
      </c>
      <c r="C725" s="1">
        <v>1171.1199999999999</v>
      </c>
      <c r="D725" s="2">
        <v>2.3979651507836E-2</v>
      </c>
      <c r="E725" s="1">
        <v>2746.83</v>
      </c>
      <c r="F725" s="2">
        <v>192.185</v>
      </c>
      <c r="G725" s="1">
        <v>2747.5</v>
      </c>
      <c r="H725" s="2">
        <v>0</v>
      </c>
      <c r="I725" s="1">
        <v>2747.5</v>
      </c>
      <c r="J725" s="2">
        <v>0</v>
      </c>
      <c r="K725" s="1">
        <v>2747.5</v>
      </c>
      <c r="L725" s="2">
        <v>0</v>
      </c>
    </row>
    <row r="726" spans="1:12" x14ac:dyDescent="0.2">
      <c r="A726" s="1">
        <v>2746.06</v>
      </c>
      <c r="B726" s="2">
        <v>0</v>
      </c>
      <c r="C726" s="1">
        <v>1170.19</v>
      </c>
      <c r="D726" s="2">
        <v>1.7394985724650602E-2</v>
      </c>
      <c r="E726" s="1">
        <v>2746.17</v>
      </c>
      <c r="F726" s="2">
        <v>222.297</v>
      </c>
      <c r="G726" s="1">
        <v>2746.83</v>
      </c>
      <c r="H726" s="2">
        <v>0</v>
      </c>
      <c r="I726" s="1">
        <v>2746.83</v>
      </c>
      <c r="J726" s="2">
        <v>0</v>
      </c>
      <c r="K726" s="1">
        <v>2746.83</v>
      </c>
      <c r="L726" s="2">
        <v>0</v>
      </c>
    </row>
    <row r="727" spans="1:12" x14ac:dyDescent="0.2">
      <c r="A727" s="1">
        <v>2745.4</v>
      </c>
      <c r="B727" s="2">
        <v>0</v>
      </c>
      <c r="C727" s="1">
        <v>1169.26</v>
      </c>
      <c r="D727" s="2">
        <v>1.7226590734989201E-2</v>
      </c>
      <c r="E727" s="1">
        <v>2745.51</v>
      </c>
      <c r="F727" s="2">
        <v>267.46800000000002</v>
      </c>
      <c r="G727" s="1">
        <v>2746.17</v>
      </c>
      <c r="H727" s="2">
        <v>0</v>
      </c>
      <c r="I727" s="1">
        <v>2746.17</v>
      </c>
      <c r="J727" s="2">
        <v>0</v>
      </c>
      <c r="K727" s="1">
        <v>2746.17</v>
      </c>
      <c r="L727" s="2">
        <v>0</v>
      </c>
    </row>
    <row r="728" spans="1:12" x14ac:dyDescent="0.2">
      <c r="A728" s="1">
        <v>2744.73</v>
      </c>
      <c r="B728" s="2">
        <v>0</v>
      </c>
      <c r="C728" s="1">
        <v>1168.3399999999999</v>
      </c>
      <c r="D728" s="2">
        <v>1.6995465861828901E-2</v>
      </c>
      <c r="E728" s="1">
        <v>2744.84</v>
      </c>
      <c r="F728" s="2">
        <v>218.46100000000001</v>
      </c>
      <c r="G728" s="1">
        <v>2745.51</v>
      </c>
      <c r="H728" s="2">
        <v>0</v>
      </c>
      <c r="I728" s="1">
        <v>2745.51</v>
      </c>
      <c r="J728" s="2">
        <v>0</v>
      </c>
      <c r="K728" s="1">
        <v>2745.51</v>
      </c>
      <c r="L728" s="2">
        <v>0</v>
      </c>
    </row>
    <row r="729" spans="1:12" x14ac:dyDescent="0.2">
      <c r="A729" s="1">
        <v>2744.07</v>
      </c>
      <c r="B729" s="2">
        <v>0</v>
      </c>
      <c r="C729" s="1">
        <v>1167.4100000000001</v>
      </c>
      <c r="D729" s="2">
        <v>1.6153009666785699E-2</v>
      </c>
      <c r="E729" s="1">
        <v>2744.18</v>
      </c>
      <c r="F729" s="2">
        <v>297.512</v>
      </c>
      <c r="G729" s="1">
        <v>2744.84</v>
      </c>
      <c r="H729" s="2">
        <v>0</v>
      </c>
      <c r="I729" s="1">
        <v>2744.84</v>
      </c>
      <c r="J729" s="2">
        <v>0</v>
      </c>
      <c r="K729" s="1">
        <v>2744.84</v>
      </c>
      <c r="L729" s="2">
        <v>0</v>
      </c>
    </row>
    <row r="730" spans="1:12" x14ac:dyDescent="0.2">
      <c r="A730" s="1">
        <v>2743.41</v>
      </c>
      <c r="B730" s="2">
        <v>0</v>
      </c>
      <c r="C730" s="1">
        <v>1166.48</v>
      </c>
      <c r="D730" s="2">
        <v>1.51146926704497E-2</v>
      </c>
      <c r="E730" s="1">
        <v>2743.52</v>
      </c>
      <c r="F730" s="2">
        <v>278.63799999999998</v>
      </c>
      <c r="G730" s="1">
        <v>2744.18</v>
      </c>
      <c r="H730" s="2">
        <v>0</v>
      </c>
      <c r="I730" s="1">
        <v>2744.18</v>
      </c>
      <c r="J730" s="2">
        <v>0</v>
      </c>
      <c r="K730" s="1">
        <v>2744.18</v>
      </c>
      <c r="L730" s="2">
        <v>0</v>
      </c>
    </row>
    <row r="731" spans="1:12" x14ac:dyDescent="0.2">
      <c r="A731" s="1">
        <v>2742.74</v>
      </c>
      <c r="B731" s="2">
        <v>0</v>
      </c>
      <c r="C731" s="1">
        <v>1165.56</v>
      </c>
      <c r="D731" s="2">
        <v>0</v>
      </c>
      <c r="E731" s="1">
        <v>2742.85</v>
      </c>
      <c r="F731" s="2">
        <v>278.59500000000003</v>
      </c>
      <c r="G731" s="1">
        <v>2743.52</v>
      </c>
      <c r="H731" s="2">
        <v>0</v>
      </c>
      <c r="I731" s="1">
        <v>2743.52</v>
      </c>
      <c r="J731" s="2">
        <v>0</v>
      </c>
      <c r="K731" s="1">
        <v>2743.52</v>
      </c>
      <c r="L731" s="2">
        <v>0</v>
      </c>
    </row>
    <row r="732" spans="1:12" x14ac:dyDescent="0.2">
      <c r="A732" s="1">
        <v>2742.08</v>
      </c>
      <c r="B732" s="2">
        <v>0</v>
      </c>
      <c r="C732" s="1">
        <v>1164.6300000000001</v>
      </c>
      <c r="D732" s="2">
        <v>0</v>
      </c>
      <c r="E732" s="1">
        <v>2742.19</v>
      </c>
      <c r="F732" s="2">
        <v>278.55099999999999</v>
      </c>
      <c r="G732" s="1">
        <v>2742.85</v>
      </c>
      <c r="H732" s="2">
        <v>0</v>
      </c>
      <c r="I732" s="1">
        <v>2742.85</v>
      </c>
      <c r="J732" s="2">
        <v>0</v>
      </c>
      <c r="K732" s="1">
        <v>2742.85</v>
      </c>
      <c r="L732" s="2">
        <v>0</v>
      </c>
    </row>
    <row r="733" spans="1:12" x14ac:dyDescent="0.2">
      <c r="A733" s="1">
        <v>2741.41</v>
      </c>
      <c r="B733" s="2">
        <v>0</v>
      </c>
      <c r="C733" s="1">
        <v>1163.7</v>
      </c>
      <c r="D733" s="2">
        <v>0</v>
      </c>
      <c r="E733" s="1">
        <v>2741.52</v>
      </c>
      <c r="F733" s="2">
        <v>218.29</v>
      </c>
      <c r="G733" s="1">
        <v>2742.19</v>
      </c>
      <c r="H733" s="2">
        <v>0</v>
      </c>
      <c r="I733" s="1">
        <v>2742.19</v>
      </c>
      <c r="J733" s="2">
        <v>0</v>
      </c>
      <c r="K733" s="1">
        <v>2742.19</v>
      </c>
      <c r="L733" s="2">
        <v>0</v>
      </c>
    </row>
    <row r="734" spans="1:12" x14ac:dyDescent="0.2">
      <c r="A734" s="1">
        <v>2740.75</v>
      </c>
      <c r="B734" s="2">
        <v>0</v>
      </c>
      <c r="C734" s="1">
        <v>1162.77</v>
      </c>
      <c r="D734" s="2">
        <v>0</v>
      </c>
      <c r="E734" s="1">
        <v>2740.86</v>
      </c>
      <c r="F734" s="2">
        <v>218.255</v>
      </c>
      <c r="G734" s="1">
        <v>2741.52</v>
      </c>
      <c r="H734" s="2">
        <v>0</v>
      </c>
      <c r="I734" s="1">
        <v>2741.52</v>
      </c>
      <c r="J734" s="2">
        <v>0</v>
      </c>
      <c r="K734" s="1">
        <v>2741.52</v>
      </c>
      <c r="L734" s="2">
        <v>0</v>
      </c>
    </row>
    <row r="735" spans="1:12" x14ac:dyDescent="0.2">
      <c r="A735" s="1">
        <v>2740.09</v>
      </c>
      <c r="B735" s="2">
        <v>0</v>
      </c>
      <c r="C735" s="1">
        <v>1161.8499999999999</v>
      </c>
      <c r="D735" s="2">
        <v>0</v>
      </c>
      <c r="E735" s="1">
        <v>2740.19</v>
      </c>
      <c r="F735" s="2">
        <v>282.18299999999999</v>
      </c>
      <c r="G735" s="1">
        <v>2740.86</v>
      </c>
      <c r="H735" s="2">
        <v>0</v>
      </c>
      <c r="I735" s="1">
        <v>2740.86</v>
      </c>
      <c r="J735" s="2">
        <v>0</v>
      </c>
      <c r="K735" s="1">
        <v>2740.86</v>
      </c>
      <c r="L735" s="2">
        <v>0</v>
      </c>
    </row>
    <row r="736" spans="1:12" x14ac:dyDescent="0.2">
      <c r="A736" s="1">
        <v>2739.42</v>
      </c>
      <c r="B736" s="2">
        <v>0</v>
      </c>
      <c r="C736" s="1">
        <v>1160.92</v>
      </c>
      <c r="D736" s="2">
        <v>0</v>
      </c>
      <c r="E736" s="1">
        <v>2739.53</v>
      </c>
      <c r="F736" s="2">
        <v>252.04400000000001</v>
      </c>
      <c r="G736" s="1">
        <v>2740.19</v>
      </c>
      <c r="H736" s="2">
        <v>0</v>
      </c>
      <c r="I736" s="1">
        <v>2740.19</v>
      </c>
      <c r="J736" s="2">
        <v>0</v>
      </c>
      <c r="K736" s="1">
        <v>2740.19</v>
      </c>
      <c r="L736" s="2">
        <v>0</v>
      </c>
    </row>
    <row r="737" spans="1:12" x14ac:dyDescent="0.2">
      <c r="A737" s="1">
        <v>2738.76</v>
      </c>
      <c r="B737" s="2">
        <v>0</v>
      </c>
      <c r="C737" s="1">
        <v>1159.99</v>
      </c>
      <c r="D737" s="2">
        <v>0</v>
      </c>
      <c r="E737" s="1">
        <v>2738.86</v>
      </c>
      <c r="F737" s="2">
        <v>225.67500000000001</v>
      </c>
      <c r="G737" s="1">
        <v>2739.53</v>
      </c>
      <c r="H737" s="2">
        <v>0</v>
      </c>
      <c r="I737" s="1">
        <v>2739.53</v>
      </c>
      <c r="J737" s="2">
        <v>0</v>
      </c>
      <c r="K737" s="1">
        <v>2739.53</v>
      </c>
      <c r="L737" s="2">
        <v>0</v>
      </c>
    </row>
    <row r="738" spans="1:12" x14ac:dyDescent="0.2">
      <c r="A738" s="1">
        <v>2738.09</v>
      </c>
      <c r="B738" s="2">
        <v>0</v>
      </c>
      <c r="C738" s="1">
        <v>1159.06</v>
      </c>
      <c r="D738" s="2">
        <v>0</v>
      </c>
      <c r="E738" s="1">
        <v>2738.2</v>
      </c>
      <c r="F738" s="2">
        <v>251.965</v>
      </c>
      <c r="G738" s="1">
        <v>2738.86</v>
      </c>
      <c r="H738" s="2">
        <v>0</v>
      </c>
      <c r="I738" s="1">
        <v>2738.86</v>
      </c>
      <c r="J738" s="2">
        <v>0</v>
      </c>
      <c r="K738" s="1">
        <v>2738.86</v>
      </c>
      <c r="L738" s="2">
        <v>0</v>
      </c>
    </row>
    <row r="739" spans="1:12" x14ac:dyDescent="0.2">
      <c r="A739" s="1">
        <v>2737.43</v>
      </c>
      <c r="B739" s="2">
        <v>0</v>
      </c>
      <c r="C739" s="1">
        <v>1158.1300000000001</v>
      </c>
      <c r="D739" s="2">
        <v>0</v>
      </c>
      <c r="E739" s="1">
        <v>2737.54</v>
      </c>
      <c r="F739" s="2">
        <v>221.845</v>
      </c>
      <c r="G739" s="1">
        <v>2738.2</v>
      </c>
      <c r="H739" s="2">
        <v>0</v>
      </c>
      <c r="I739" s="1">
        <v>2738.2</v>
      </c>
      <c r="J739" s="2">
        <v>0</v>
      </c>
      <c r="K739" s="1">
        <v>2738.2</v>
      </c>
      <c r="L739" s="2">
        <v>0</v>
      </c>
    </row>
    <row r="740" spans="1:12" x14ac:dyDescent="0.2">
      <c r="A740" s="1">
        <v>2736.76</v>
      </c>
      <c r="B740" s="2">
        <v>0</v>
      </c>
      <c r="C740" s="1">
        <v>1157.21</v>
      </c>
      <c r="D740" s="2">
        <v>0</v>
      </c>
      <c r="E740" s="1">
        <v>2736.87</v>
      </c>
      <c r="F740" s="2">
        <v>259.40499999999997</v>
      </c>
      <c r="G740" s="1">
        <v>2737.54</v>
      </c>
      <c r="H740" s="2">
        <v>0</v>
      </c>
      <c r="I740" s="1">
        <v>2737.54</v>
      </c>
      <c r="J740" s="2">
        <v>0</v>
      </c>
      <c r="K740" s="1">
        <v>2737.54</v>
      </c>
      <c r="L740" s="2">
        <v>0</v>
      </c>
    </row>
    <row r="741" spans="1:12" x14ac:dyDescent="0.2">
      <c r="A741" s="1">
        <v>2736.1</v>
      </c>
      <c r="B741" s="2">
        <v>0</v>
      </c>
      <c r="C741" s="1">
        <v>1156.28</v>
      </c>
      <c r="D741" s="2">
        <v>0</v>
      </c>
      <c r="E741" s="1">
        <v>2736.21</v>
      </c>
      <c r="F741" s="2">
        <v>255.60499999999999</v>
      </c>
      <c r="G741" s="1">
        <v>2736.87</v>
      </c>
      <c r="H741" s="2">
        <v>0</v>
      </c>
      <c r="I741" s="1">
        <v>2736.87</v>
      </c>
      <c r="J741" s="2">
        <v>0</v>
      </c>
      <c r="K741" s="1">
        <v>2736.87</v>
      </c>
      <c r="L741" s="2">
        <v>0</v>
      </c>
    </row>
    <row r="742" spans="1:12" x14ac:dyDescent="0.2">
      <c r="A742" s="1">
        <v>2735.43</v>
      </c>
      <c r="B742" s="2">
        <v>0</v>
      </c>
      <c r="C742" s="1">
        <v>1155.3499999999999</v>
      </c>
      <c r="D742" s="2">
        <v>0</v>
      </c>
      <c r="E742" s="1">
        <v>2735.54</v>
      </c>
      <c r="F742" s="2">
        <v>244.29</v>
      </c>
      <c r="G742" s="1">
        <v>2736.21</v>
      </c>
      <c r="H742" s="2">
        <v>0</v>
      </c>
      <c r="I742" s="1">
        <v>2736.21</v>
      </c>
      <c r="J742" s="2">
        <v>0</v>
      </c>
      <c r="K742" s="1">
        <v>2736.21</v>
      </c>
      <c r="L742" s="2">
        <v>0</v>
      </c>
    </row>
    <row r="743" spans="1:12" x14ac:dyDescent="0.2">
      <c r="A743" s="1">
        <v>2734.77</v>
      </c>
      <c r="B743" s="2">
        <v>0</v>
      </c>
      <c r="C743" s="1">
        <v>1154.42</v>
      </c>
      <c r="D743" s="2">
        <v>0</v>
      </c>
      <c r="E743" s="1">
        <v>2734.87</v>
      </c>
      <c r="F743" s="2">
        <v>225.46299999999999</v>
      </c>
      <c r="G743" s="1">
        <v>2735.54</v>
      </c>
      <c r="H743" s="2">
        <v>0</v>
      </c>
      <c r="I743" s="1">
        <v>2735.54</v>
      </c>
      <c r="J743" s="2">
        <v>0</v>
      </c>
      <c r="K743" s="1">
        <v>2735.54</v>
      </c>
      <c r="L743" s="2">
        <v>0</v>
      </c>
    </row>
    <row r="744" spans="1:12" x14ac:dyDescent="0.2">
      <c r="A744" s="1">
        <v>2734.1</v>
      </c>
      <c r="B744" s="2">
        <v>0</v>
      </c>
      <c r="C744" s="1">
        <v>1153.49</v>
      </c>
      <c r="D744" s="2">
        <v>0</v>
      </c>
      <c r="E744" s="1">
        <v>2734.21</v>
      </c>
      <c r="F744" s="2">
        <v>281.78500000000003</v>
      </c>
      <c r="G744" s="1">
        <v>2734.87</v>
      </c>
      <c r="H744" s="2">
        <v>0</v>
      </c>
      <c r="I744" s="1">
        <v>2734.87</v>
      </c>
      <c r="J744" s="2">
        <v>0</v>
      </c>
      <c r="K744" s="1">
        <v>2734.87</v>
      </c>
      <c r="L744" s="2">
        <v>0</v>
      </c>
    </row>
    <row r="745" spans="1:12" x14ac:dyDescent="0.2">
      <c r="A745" s="1">
        <v>2733.43</v>
      </c>
      <c r="B745" s="2">
        <v>0</v>
      </c>
      <c r="C745" s="1">
        <v>1152.56</v>
      </c>
      <c r="D745" s="2">
        <v>0</v>
      </c>
      <c r="E745" s="1">
        <v>2733.54</v>
      </c>
      <c r="F745" s="2">
        <v>244.17500000000001</v>
      </c>
      <c r="G745" s="1">
        <v>2734.21</v>
      </c>
      <c r="H745" s="2">
        <v>0</v>
      </c>
      <c r="I745" s="1">
        <v>2734.21</v>
      </c>
      <c r="J745" s="2">
        <v>0</v>
      </c>
      <c r="K745" s="1">
        <v>2734.21</v>
      </c>
      <c r="L745" s="2">
        <v>0</v>
      </c>
    </row>
    <row r="746" spans="1:12" x14ac:dyDescent="0.2">
      <c r="A746" s="1">
        <v>2732.77</v>
      </c>
      <c r="B746" s="2">
        <v>0</v>
      </c>
      <c r="C746" s="1">
        <v>1151.6300000000001</v>
      </c>
      <c r="D746" s="2">
        <v>0</v>
      </c>
      <c r="E746" s="1">
        <v>2732.88</v>
      </c>
      <c r="F746" s="2">
        <v>277.94099999999997</v>
      </c>
      <c r="G746" s="1">
        <v>2733.54</v>
      </c>
      <c r="H746" s="2">
        <v>0</v>
      </c>
      <c r="I746" s="1">
        <v>2733.54</v>
      </c>
      <c r="J746" s="2">
        <v>0</v>
      </c>
      <c r="K746" s="1">
        <v>2733.54</v>
      </c>
      <c r="L746" s="2">
        <v>0</v>
      </c>
    </row>
    <row r="747" spans="1:12" x14ac:dyDescent="0.2">
      <c r="A747" s="1">
        <v>2732.1</v>
      </c>
      <c r="B747" s="2">
        <v>0</v>
      </c>
      <c r="C747" s="1">
        <v>1150.7</v>
      </c>
      <c r="D747" s="2">
        <v>0</v>
      </c>
      <c r="E747" s="1">
        <v>2732.21</v>
      </c>
      <c r="F747" s="2">
        <v>255.36500000000001</v>
      </c>
      <c r="G747" s="1">
        <v>2732.88</v>
      </c>
      <c r="H747" s="2">
        <v>0</v>
      </c>
      <c r="I747" s="1">
        <v>2732.88</v>
      </c>
      <c r="J747" s="2">
        <v>0</v>
      </c>
      <c r="K747" s="1">
        <v>2732.88</v>
      </c>
      <c r="L747" s="2">
        <v>0</v>
      </c>
    </row>
    <row r="748" spans="1:12" x14ac:dyDescent="0.2">
      <c r="A748" s="1">
        <v>2731.44</v>
      </c>
      <c r="B748" s="2">
        <v>0</v>
      </c>
      <c r="C748" s="1">
        <v>1149.77</v>
      </c>
      <c r="D748" s="2">
        <v>0</v>
      </c>
      <c r="E748" s="1">
        <v>2731.55</v>
      </c>
      <c r="F748" s="2">
        <v>240.30600000000001</v>
      </c>
      <c r="G748" s="1">
        <v>2732.21</v>
      </c>
      <c r="H748" s="2">
        <v>0</v>
      </c>
      <c r="I748" s="1">
        <v>2732.21</v>
      </c>
      <c r="J748" s="2">
        <v>0</v>
      </c>
      <c r="K748" s="1">
        <v>2732.21</v>
      </c>
      <c r="L748" s="2">
        <v>0</v>
      </c>
    </row>
    <row r="749" spans="1:12" x14ac:dyDescent="0.2">
      <c r="A749" s="1">
        <v>2730.77</v>
      </c>
      <c r="B749" s="2">
        <v>0</v>
      </c>
      <c r="C749" s="1">
        <v>1148.8399999999999</v>
      </c>
      <c r="D749" s="2">
        <v>0</v>
      </c>
      <c r="E749" s="1">
        <v>2730.88</v>
      </c>
      <c r="F749" s="2">
        <v>285.31900000000002</v>
      </c>
      <c r="G749" s="1">
        <v>2731.55</v>
      </c>
      <c r="H749" s="2">
        <v>0</v>
      </c>
      <c r="I749" s="1">
        <v>2731.55</v>
      </c>
      <c r="J749" s="2">
        <v>0</v>
      </c>
      <c r="K749" s="1">
        <v>2731.55</v>
      </c>
      <c r="L749" s="2">
        <v>0</v>
      </c>
    </row>
    <row r="750" spans="1:12" x14ac:dyDescent="0.2">
      <c r="A750" s="1">
        <v>2730.11</v>
      </c>
      <c r="B750" s="2">
        <v>0</v>
      </c>
      <c r="C750" s="1">
        <v>1147.9100000000001</v>
      </c>
      <c r="D750" s="2">
        <v>0</v>
      </c>
      <c r="E750" s="1">
        <v>2730.21</v>
      </c>
      <c r="F750" s="2">
        <v>262.75200000000001</v>
      </c>
      <c r="G750" s="1">
        <v>2730.88</v>
      </c>
      <c r="H750" s="2">
        <v>0</v>
      </c>
      <c r="I750" s="1">
        <v>2730.88</v>
      </c>
      <c r="J750" s="2">
        <v>0</v>
      </c>
      <c r="K750" s="1">
        <v>2730.88</v>
      </c>
      <c r="L750" s="2">
        <v>0</v>
      </c>
    </row>
    <row r="751" spans="1:12" x14ac:dyDescent="0.2">
      <c r="A751" s="1">
        <v>2729.44</v>
      </c>
      <c r="B751" s="2">
        <v>0</v>
      </c>
      <c r="C751" s="1">
        <v>1146.98</v>
      </c>
      <c r="D751" s="2">
        <v>0</v>
      </c>
      <c r="E751" s="1">
        <v>2729.55</v>
      </c>
      <c r="F751" s="2">
        <v>330.26499999999999</v>
      </c>
      <c r="G751" s="1">
        <v>2730.21</v>
      </c>
      <c r="H751" s="2">
        <v>0</v>
      </c>
      <c r="I751" s="1">
        <v>2730.21</v>
      </c>
      <c r="J751" s="2">
        <v>0</v>
      </c>
      <c r="K751" s="1">
        <v>2730.21</v>
      </c>
      <c r="L751" s="2">
        <v>0</v>
      </c>
    </row>
    <row r="752" spans="1:12" x14ac:dyDescent="0.2">
      <c r="A752" s="1">
        <v>2728.77</v>
      </c>
      <c r="B752" s="2">
        <v>0</v>
      </c>
      <c r="C752" s="1">
        <v>1146.05</v>
      </c>
      <c r="D752" s="2">
        <v>0</v>
      </c>
      <c r="E752" s="1">
        <v>2728.88</v>
      </c>
      <c r="F752" s="2">
        <v>281.43200000000002</v>
      </c>
      <c r="G752" s="1">
        <v>2729.55</v>
      </c>
      <c r="H752" s="2">
        <v>0</v>
      </c>
      <c r="I752" s="1">
        <v>2729.55</v>
      </c>
      <c r="J752" s="2">
        <v>0</v>
      </c>
      <c r="K752" s="1">
        <v>2729.55</v>
      </c>
      <c r="L752" s="2">
        <v>0</v>
      </c>
    </row>
    <row r="753" spans="1:12" x14ac:dyDescent="0.2">
      <c r="A753" s="1">
        <v>2728.11</v>
      </c>
      <c r="B753" s="2">
        <v>0</v>
      </c>
      <c r="C753" s="1">
        <v>1145.1199999999999</v>
      </c>
      <c r="D753" s="2">
        <v>0</v>
      </c>
      <c r="E753" s="1">
        <v>2728.22</v>
      </c>
      <c r="F753" s="2">
        <v>243.869</v>
      </c>
      <c r="G753" s="1">
        <v>2728.88</v>
      </c>
      <c r="H753" s="2">
        <v>0</v>
      </c>
      <c r="I753" s="1">
        <v>2728.88</v>
      </c>
      <c r="J753" s="2">
        <v>0</v>
      </c>
      <c r="K753" s="1">
        <v>2728.88</v>
      </c>
      <c r="L753" s="2">
        <v>0</v>
      </c>
    </row>
    <row r="754" spans="1:12" x14ac:dyDescent="0.2">
      <c r="A754" s="1">
        <v>2727.44</v>
      </c>
      <c r="B754" s="2">
        <v>0</v>
      </c>
      <c r="C754" s="1">
        <v>1144.19</v>
      </c>
      <c r="D754" s="2">
        <v>0</v>
      </c>
      <c r="E754" s="1">
        <v>2727.55</v>
      </c>
      <c r="F754" s="2">
        <v>258.83600000000001</v>
      </c>
      <c r="G754" s="1">
        <v>2728.22</v>
      </c>
      <c r="H754" s="2">
        <v>0</v>
      </c>
      <c r="I754" s="1">
        <v>2728.22</v>
      </c>
      <c r="J754" s="2">
        <v>0</v>
      </c>
      <c r="K754" s="1">
        <v>2728.22</v>
      </c>
      <c r="L754" s="2">
        <v>0</v>
      </c>
    </row>
    <row r="755" spans="1:12" x14ac:dyDescent="0.2">
      <c r="A755" s="1">
        <v>2726.77</v>
      </c>
      <c r="B755" s="2">
        <v>0</v>
      </c>
      <c r="C755" s="1">
        <v>1143.26</v>
      </c>
      <c r="D755" s="2">
        <v>0</v>
      </c>
      <c r="E755" s="1">
        <v>2726.88</v>
      </c>
      <c r="F755" s="2">
        <v>270.048</v>
      </c>
      <c r="G755" s="1">
        <v>2727.55</v>
      </c>
      <c r="H755" s="2">
        <v>0</v>
      </c>
      <c r="I755" s="1">
        <v>2727.55</v>
      </c>
      <c r="J755" s="2">
        <v>0</v>
      </c>
      <c r="K755" s="1">
        <v>2727.55</v>
      </c>
      <c r="L755" s="2">
        <v>0</v>
      </c>
    </row>
    <row r="756" spans="1:12" x14ac:dyDescent="0.2">
      <c r="A756" s="1">
        <v>2726.11</v>
      </c>
      <c r="B756" s="2">
        <v>0</v>
      </c>
      <c r="C756" s="1">
        <v>1142.33</v>
      </c>
      <c r="D756" s="2">
        <v>0</v>
      </c>
      <c r="E756" s="1">
        <v>2726.22</v>
      </c>
      <c r="F756" s="2">
        <v>262.505</v>
      </c>
      <c r="G756" s="1">
        <v>2726.88</v>
      </c>
      <c r="H756" s="2">
        <v>0</v>
      </c>
      <c r="I756" s="1">
        <v>2726.88</v>
      </c>
      <c r="J756" s="2">
        <v>0</v>
      </c>
      <c r="K756" s="1">
        <v>2726.88</v>
      </c>
      <c r="L756" s="2">
        <v>0</v>
      </c>
    </row>
    <row r="757" spans="1:12" x14ac:dyDescent="0.2">
      <c r="A757" s="1">
        <v>2725.44</v>
      </c>
      <c r="B757" s="2">
        <v>0</v>
      </c>
      <c r="C757" s="1">
        <v>1141.4000000000001</v>
      </c>
      <c r="D757" s="2">
        <v>0</v>
      </c>
      <c r="E757" s="1">
        <v>2725.55</v>
      </c>
      <c r="F757" s="2">
        <v>247.46600000000001</v>
      </c>
      <c r="G757" s="1">
        <v>2726.22</v>
      </c>
      <c r="H757" s="2">
        <v>0</v>
      </c>
      <c r="I757" s="1">
        <v>2726.22</v>
      </c>
      <c r="J757" s="2">
        <v>0</v>
      </c>
      <c r="K757" s="1">
        <v>2726.22</v>
      </c>
      <c r="L757" s="2">
        <v>0</v>
      </c>
    </row>
    <row r="758" spans="1:12" x14ac:dyDescent="0.2">
      <c r="A758" s="1">
        <v>2724.77</v>
      </c>
      <c r="B758" s="2">
        <v>0</v>
      </c>
      <c r="C758" s="1">
        <v>1140.47</v>
      </c>
      <c r="D758" s="2">
        <v>0</v>
      </c>
      <c r="E758" s="1">
        <v>2724.88</v>
      </c>
      <c r="F758" s="2">
        <v>296.16300000000001</v>
      </c>
      <c r="G758" s="1">
        <v>2725.55</v>
      </c>
      <c r="H758" s="2">
        <v>0</v>
      </c>
      <c r="I758" s="1">
        <v>2725.55</v>
      </c>
      <c r="J758" s="2">
        <v>0</v>
      </c>
      <c r="K758" s="1">
        <v>2725.55</v>
      </c>
      <c r="L758" s="2">
        <v>0</v>
      </c>
    </row>
    <row r="759" spans="1:12" x14ac:dyDescent="0.2">
      <c r="A759" s="1">
        <v>2724.11</v>
      </c>
      <c r="B759" s="2">
        <v>0</v>
      </c>
      <c r="C759" s="1">
        <v>1139.53</v>
      </c>
      <c r="D759" s="2">
        <v>0</v>
      </c>
      <c r="E759" s="1">
        <v>2724.22</v>
      </c>
      <c r="F759" s="2">
        <v>247.38800000000001</v>
      </c>
      <c r="G759" s="1">
        <v>2724.88</v>
      </c>
      <c r="H759" s="2">
        <v>0</v>
      </c>
      <c r="I759" s="1">
        <v>2724.88</v>
      </c>
      <c r="J759" s="2">
        <v>0</v>
      </c>
      <c r="K759" s="1">
        <v>2724.88</v>
      </c>
      <c r="L759" s="2">
        <v>0</v>
      </c>
    </row>
    <row r="760" spans="1:12" x14ac:dyDescent="0.2">
      <c r="A760" s="1">
        <v>2723.44</v>
      </c>
      <c r="B760" s="2">
        <v>0</v>
      </c>
      <c r="C760" s="1">
        <v>1138.5999999999999</v>
      </c>
      <c r="D760" s="2">
        <v>0</v>
      </c>
      <c r="E760" s="1">
        <v>2723.55</v>
      </c>
      <c r="F760" s="2">
        <v>288.57499999999999</v>
      </c>
      <c r="G760" s="1">
        <v>2724.22</v>
      </c>
      <c r="H760" s="2">
        <v>0</v>
      </c>
      <c r="I760" s="1">
        <v>2724.22</v>
      </c>
      <c r="J760" s="2">
        <v>0</v>
      </c>
      <c r="K760" s="1">
        <v>2724.22</v>
      </c>
      <c r="L760" s="2">
        <v>0</v>
      </c>
    </row>
    <row r="761" spans="1:12" x14ac:dyDescent="0.2">
      <c r="A761" s="1">
        <v>2722.77</v>
      </c>
      <c r="B761" s="2">
        <v>0</v>
      </c>
      <c r="C761" s="1">
        <v>1137.67</v>
      </c>
      <c r="D761" s="2">
        <v>0</v>
      </c>
      <c r="E761" s="1">
        <v>2722.88</v>
      </c>
      <c r="F761" s="2">
        <v>224.828</v>
      </c>
      <c r="G761" s="1">
        <v>2723.55</v>
      </c>
      <c r="H761" s="2">
        <v>0</v>
      </c>
      <c r="I761" s="1">
        <v>2723.55</v>
      </c>
      <c r="J761" s="2">
        <v>0</v>
      </c>
      <c r="K761" s="1">
        <v>2723.55</v>
      </c>
      <c r="L761" s="2">
        <v>0</v>
      </c>
    </row>
    <row r="762" spans="1:12" x14ac:dyDescent="0.2">
      <c r="A762" s="1">
        <v>2722.1</v>
      </c>
      <c r="B762" s="2">
        <v>0</v>
      </c>
      <c r="C762" s="1">
        <v>1136.74</v>
      </c>
      <c r="D762" s="2">
        <v>0</v>
      </c>
      <c r="E762" s="1">
        <v>2722.21</v>
      </c>
      <c r="F762" s="2">
        <v>284.738</v>
      </c>
      <c r="G762" s="1">
        <v>2722.88</v>
      </c>
      <c r="H762" s="2">
        <v>0</v>
      </c>
      <c r="I762" s="1">
        <v>2722.88</v>
      </c>
      <c r="J762" s="2">
        <v>0</v>
      </c>
      <c r="K762" s="1">
        <v>2722.88</v>
      </c>
      <c r="L762" s="2">
        <v>0</v>
      </c>
    </row>
    <row r="763" spans="1:12" x14ac:dyDescent="0.2">
      <c r="A763" s="1">
        <v>2721.44</v>
      </c>
      <c r="B763" s="2">
        <v>0</v>
      </c>
      <c r="C763" s="1">
        <v>1135.81</v>
      </c>
      <c r="D763" s="2">
        <v>0</v>
      </c>
      <c r="E763" s="1">
        <v>2721.55</v>
      </c>
      <c r="F763" s="2">
        <v>247.233</v>
      </c>
      <c r="G763" s="1">
        <v>2722.21</v>
      </c>
      <c r="H763" s="2">
        <v>0</v>
      </c>
      <c r="I763" s="1">
        <v>2722.21</v>
      </c>
      <c r="J763" s="2">
        <v>0</v>
      </c>
      <c r="K763" s="1">
        <v>2722.21</v>
      </c>
      <c r="L763" s="2">
        <v>0</v>
      </c>
    </row>
    <row r="764" spans="1:12" x14ac:dyDescent="0.2">
      <c r="A764" s="1">
        <v>2720.77</v>
      </c>
      <c r="B764" s="2">
        <v>0</v>
      </c>
      <c r="C764" s="1">
        <v>1134.8699999999999</v>
      </c>
      <c r="D764" s="2">
        <v>0</v>
      </c>
      <c r="E764" s="1">
        <v>2720.88</v>
      </c>
      <c r="F764" s="2">
        <v>243.44900000000001</v>
      </c>
      <c r="G764" s="1">
        <v>2721.55</v>
      </c>
      <c r="H764" s="2">
        <v>0</v>
      </c>
      <c r="I764" s="1">
        <v>2721.55</v>
      </c>
      <c r="J764" s="2">
        <v>0</v>
      </c>
      <c r="K764" s="1">
        <v>2721.55</v>
      </c>
      <c r="L764" s="2">
        <v>0</v>
      </c>
    </row>
    <row r="765" spans="1:12" x14ac:dyDescent="0.2">
      <c r="A765" s="1">
        <v>2720.1</v>
      </c>
      <c r="B765" s="2">
        <v>0</v>
      </c>
      <c r="C765" s="1">
        <v>1133.94</v>
      </c>
      <c r="D765" s="2">
        <v>0</v>
      </c>
      <c r="E765" s="1">
        <v>2720.21</v>
      </c>
      <c r="F765" s="2">
        <v>258.39</v>
      </c>
      <c r="G765" s="1">
        <v>2720.88</v>
      </c>
      <c r="H765" s="2">
        <v>0</v>
      </c>
      <c r="I765" s="1">
        <v>2720.88</v>
      </c>
      <c r="J765" s="2">
        <v>0</v>
      </c>
      <c r="K765" s="1">
        <v>2720.88</v>
      </c>
      <c r="L765" s="2">
        <v>0</v>
      </c>
    </row>
    <row r="766" spans="1:12" x14ac:dyDescent="0.2">
      <c r="A766" s="1">
        <v>2719.43</v>
      </c>
      <c r="B766" s="2">
        <v>0</v>
      </c>
      <c r="C766" s="1">
        <v>1133.01</v>
      </c>
      <c r="D766" s="2">
        <v>0</v>
      </c>
      <c r="E766" s="1">
        <v>2719.54</v>
      </c>
      <c r="F766" s="2">
        <v>239.62899999999999</v>
      </c>
      <c r="G766" s="1">
        <v>2720.21</v>
      </c>
      <c r="H766" s="2">
        <v>0</v>
      </c>
      <c r="I766" s="1">
        <v>2720.21</v>
      </c>
      <c r="J766" s="2">
        <v>0</v>
      </c>
      <c r="K766" s="1">
        <v>2720.21</v>
      </c>
      <c r="L766" s="2">
        <v>0</v>
      </c>
    </row>
    <row r="767" spans="1:12" x14ac:dyDescent="0.2">
      <c r="A767" s="1">
        <v>2718.77</v>
      </c>
      <c r="B767" s="2">
        <v>0</v>
      </c>
      <c r="C767" s="1">
        <v>1132.08</v>
      </c>
      <c r="D767" s="2">
        <v>0</v>
      </c>
      <c r="E767" s="1">
        <v>2718.88</v>
      </c>
      <c r="F767" s="2">
        <v>325.69400000000002</v>
      </c>
      <c r="G767" s="1">
        <v>2719.54</v>
      </c>
      <c r="H767" s="2">
        <v>0</v>
      </c>
      <c r="I767" s="1">
        <v>2719.54</v>
      </c>
      <c r="J767" s="2">
        <v>0</v>
      </c>
      <c r="K767" s="1">
        <v>2719.54</v>
      </c>
      <c r="L767" s="2">
        <v>0</v>
      </c>
    </row>
    <row r="768" spans="1:12" x14ac:dyDescent="0.2">
      <c r="A768" s="1">
        <v>2718.1</v>
      </c>
      <c r="B768" s="2">
        <v>0</v>
      </c>
      <c r="C768" s="1">
        <v>1131.1400000000001</v>
      </c>
      <c r="D768" s="2">
        <v>0</v>
      </c>
      <c r="E768" s="1">
        <v>2718.21</v>
      </c>
      <c r="F768" s="2">
        <v>273.24099999999999</v>
      </c>
      <c r="G768" s="1">
        <v>2718.88</v>
      </c>
      <c r="H768" s="2">
        <v>0</v>
      </c>
      <c r="I768" s="1">
        <v>2718.88</v>
      </c>
      <c r="J768" s="2">
        <v>0</v>
      </c>
      <c r="K768" s="1">
        <v>2718.88</v>
      </c>
      <c r="L768" s="2">
        <v>0</v>
      </c>
    </row>
    <row r="769" spans="1:12" x14ac:dyDescent="0.2">
      <c r="A769" s="1">
        <v>2717.43</v>
      </c>
      <c r="B769" s="2">
        <v>0</v>
      </c>
      <c r="C769" s="1">
        <v>1130.21</v>
      </c>
      <c r="D769" s="2">
        <v>0</v>
      </c>
      <c r="E769" s="1">
        <v>2717.54</v>
      </c>
      <c r="F769" s="2">
        <v>243.25800000000001</v>
      </c>
      <c r="G769" s="1">
        <v>2718.21</v>
      </c>
      <c r="H769" s="2">
        <v>0</v>
      </c>
      <c r="I769" s="1">
        <v>2718.21</v>
      </c>
      <c r="J769" s="2">
        <v>0</v>
      </c>
      <c r="K769" s="1">
        <v>2718.21</v>
      </c>
      <c r="L769" s="2">
        <v>0</v>
      </c>
    </row>
    <row r="770" spans="1:12" x14ac:dyDescent="0.2">
      <c r="A770" s="1">
        <v>2716.76</v>
      </c>
      <c r="B770" s="2">
        <v>0</v>
      </c>
      <c r="C770" s="1">
        <v>1129.28</v>
      </c>
      <c r="D770" s="2">
        <v>0</v>
      </c>
      <c r="E770" s="1">
        <v>2716.87</v>
      </c>
      <c r="F770" s="2">
        <v>273.15499999999997</v>
      </c>
      <c r="G770" s="1">
        <v>2717.54</v>
      </c>
      <c r="H770" s="2">
        <v>0</v>
      </c>
      <c r="I770" s="1">
        <v>2717.54</v>
      </c>
      <c r="J770" s="2">
        <v>0</v>
      </c>
      <c r="K770" s="1">
        <v>2717.54</v>
      </c>
      <c r="L770" s="2">
        <v>0</v>
      </c>
    </row>
    <row r="771" spans="1:12" x14ac:dyDescent="0.2">
      <c r="A771" s="1">
        <v>2716.09</v>
      </c>
      <c r="B771" s="2">
        <v>0</v>
      </c>
      <c r="C771" s="1">
        <v>1128.3399999999999</v>
      </c>
      <c r="D771" s="2">
        <v>1.6022705762902299E-2</v>
      </c>
      <c r="E771" s="1">
        <v>2716.2</v>
      </c>
      <c r="F771" s="2">
        <v>280.59500000000003</v>
      </c>
      <c r="G771" s="1">
        <v>2716.87</v>
      </c>
      <c r="H771" s="2">
        <v>0</v>
      </c>
      <c r="I771" s="1">
        <v>2716.87</v>
      </c>
      <c r="J771" s="2">
        <v>0</v>
      </c>
      <c r="K771" s="1">
        <v>2716.87</v>
      </c>
      <c r="L771" s="2">
        <v>0</v>
      </c>
    </row>
    <row r="772" spans="1:12" x14ac:dyDescent="0.2">
      <c r="A772" s="1">
        <v>2715.43</v>
      </c>
      <c r="B772" s="2">
        <v>0</v>
      </c>
      <c r="C772" s="1">
        <v>1127.4100000000001</v>
      </c>
      <c r="D772" s="2">
        <v>2.0294026143696901E-2</v>
      </c>
      <c r="E772" s="1">
        <v>2715.54</v>
      </c>
      <c r="F772" s="2">
        <v>246.88399999999999</v>
      </c>
      <c r="G772" s="1">
        <v>2716.2</v>
      </c>
      <c r="H772" s="2">
        <v>0</v>
      </c>
      <c r="I772" s="1">
        <v>2716.2</v>
      </c>
      <c r="J772" s="2">
        <v>0</v>
      </c>
      <c r="K772" s="1">
        <v>2716.2</v>
      </c>
      <c r="L772" s="2">
        <v>0</v>
      </c>
    </row>
    <row r="773" spans="1:12" x14ac:dyDescent="0.2">
      <c r="A773" s="1">
        <v>2714.76</v>
      </c>
      <c r="B773" s="2">
        <v>0</v>
      </c>
      <c r="C773" s="1">
        <v>1126.47</v>
      </c>
      <c r="D773" s="2">
        <v>2.32030243952971E-2</v>
      </c>
      <c r="E773" s="1">
        <v>2714.87</v>
      </c>
      <c r="F773" s="2">
        <v>280.50599999999997</v>
      </c>
      <c r="G773" s="1">
        <v>2715.54</v>
      </c>
      <c r="H773" s="2">
        <v>0</v>
      </c>
      <c r="I773" s="1">
        <v>2715.54</v>
      </c>
      <c r="J773" s="2">
        <v>0</v>
      </c>
      <c r="K773" s="1">
        <v>2715.54</v>
      </c>
      <c r="L773" s="2">
        <v>0</v>
      </c>
    </row>
    <row r="774" spans="1:12" x14ac:dyDescent="0.2">
      <c r="A774" s="1">
        <v>2714.09</v>
      </c>
      <c r="B774" s="2">
        <v>0</v>
      </c>
      <c r="C774" s="1">
        <v>1125.54</v>
      </c>
      <c r="D774" s="2">
        <v>4.1254160509478402E-2</v>
      </c>
      <c r="E774" s="1">
        <v>2714.2</v>
      </c>
      <c r="F774" s="2">
        <v>254.286</v>
      </c>
      <c r="G774" s="1">
        <v>2714.87</v>
      </c>
      <c r="H774" s="2">
        <v>0</v>
      </c>
      <c r="I774" s="1">
        <v>2714.87</v>
      </c>
      <c r="J774" s="2">
        <v>0</v>
      </c>
      <c r="K774" s="1">
        <v>2714.87</v>
      </c>
      <c r="L774" s="2">
        <v>0</v>
      </c>
    </row>
    <row r="775" spans="1:12" x14ac:dyDescent="0.2">
      <c r="A775" s="1">
        <v>2713.42</v>
      </c>
      <c r="B775" s="2">
        <v>0</v>
      </c>
      <c r="C775" s="1">
        <v>1124.6099999999999</v>
      </c>
      <c r="D775" s="2">
        <v>5.36166044642888E-2</v>
      </c>
      <c r="E775" s="1">
        <v>2713.53</v>
      </c>
      <c r="F775" s="2">
        <v>302.85199999999998</v>
      </c>
      <c r="G775" s="1">
        <v>2714.2</v>
      </c>
      <c r="H775" s="2">
        <v>0</v>
      </c>
      <c r="I775" s="1">
        <v>2714.2</v>
      </c>
      <c r="J775" s="2">
        <v>0</v>
      </c>
      <c r="K775" s="1">
        <v>2714.2</v>
      </c>
      <c r="L775" s="2">
        <v>0</v>
      </c>
    </row>
    <row r="776" spans="1:12" x14ac:dyDescent="0.2">
      <c r="A776" s="1">
        <v>2712.75</v>
      </c>
      <c r="B776" s="2">
        <v>0</v>
      </c>
      <c r="C776" s="1">
        <v>1123.67</v>
      </c>
      <c r="D776" s="2">
        <v>6.0495946125229703E-2</v>
      </c>
      <c r="E776" s="1">
        <v>2712.86</v>
      </c>
      <c r="F776" s="2">
        <v>291.589</v>
      </c>
      <c r="G776" s="1">
        <v>2713.53</v>
      </c>
      <c r="H776" s="2">
        <v>0</v>
      </c>
      <c r="I776" s="1">
        <v>2713.53</v>
      </c>
      <c r="J776" s="2">
        <v>0</v>
      </c>
      <c r="K776" s="1">
        <v>2713.53</v>
      </c>
      <c r="L776" s="2">
        <v>0</v>
      </c>
    </row>
    <row r="777" spans="1:12" x14ac:dyDescent="0.2">
      <c r="A777" s="1">
        <v>2712.08</v>
      </c>
      <c r="B777" s="2">
        <v>0</v>
      </c>
      <c r="C777" s="1">
        <v>1122.74</v>
      </c>
      <c r="D777" s="2">
        <v>7.1555502692813397E-2</v>
      </c>
      <c r="E777" s="1">
        <v>2712.19</v>
      </c>
      <c r="F777" s="2">
        <v>280.33</v>
      </c>
      <c r="G777" s="1">
        <v>2712.86</v>
      </c>
      <c r="H777" s="2">
        <v>0</v>
      </c>
      <c r="I777" s="1">
        <v>2712.86</v>
      </c>
      <c r="J777" s="2">
        <v>0</v>
      </c>
      <c r="K777" s="1">
        <v>2712.86</v>
      </c>
      <c r="L777" s="2">
        <v>0</v>
      </c>
    </row>
    <row r="778" spans="1:12" x14ac:dyDescent="0.2">
      <c r="A778" s="1">
        <v>2711.41</v>
      </c>
      <c r="B778" s="2">
        <v>0</v>
      </c>
      <c r="C778" s="1">
        <v>1121.8</v>
      </c>
      <c r="D778" s="2">
        <v>6.3865720625158301E-2</v>
      </c>
      <c r="E778" s="1">
        <v>2711.52</v>
      </c>
      <c r="F778" s="2">
        <v>265.33800000000002</v>
      </c>
      <c r="G778" s="1">
        <v>2712.19</v>
      </c>
      <c r="H778" s="2">
        <v>0</v>
      </c>
      <c r="I778" s="1">
        <v>2712.19</v>
      </c>
      <c r="J778" s="2">
        <v>0</v>
      </c>
      <c r="K778" s="1">
        <v>2712.19</v>
      </c>
      <c r="L778" s="2">
        <v>0</v>
      </c>
    </row>
    <row r="779" spans="1:12" x14ac:dyDescent="0.2">
      <c r="A779" s="1">
        <v>2710.74</v>
      </c>
      <c r="B779" s="2">
        <v>0</v>
      </c>
      <c r="C779" s="1">
        <v>1120.8699999999999</v>
      </c>
      <c r="D779" s="2">
        <v>7.0477199670640506E-2</v>
      </c>
      <c r="E779" s="1">
        <v>2710.85</v>
      </c>
      <c r="F779" s="2">
        <v>269.03300000000002</v>
      </c>
      <c r="G779" s="1">
        <v>2711.52</v>
      </c>
      <c r="H779" s="2">
        <v>0</v>
      </c>
      <c r="I779" s="1">
        <v>2711.52</v>
      </c>
      <c r="J779" s="2">
        <v>0</v>
      </c>
      <c r="K779" s="1">
        <v>2711.52</v>
      </c>
      <c r="L779" s="2">
        <v>0</v>
      </c>
    </row>
    <row r="780" spans="1:12" x14ac:dyDescent="0.2">
      <c r="A780" s="1">
        <v>2710.08</v>
      </c>
      <c r="B780" s="2">
        <v>0</v>
      </c>
      <c r="C780" s="1">
        <v>1119.93</v>
      </c>
      <c r="D780" s="2">
        <v>6.3654234859951295E-2</v>
      </c>
      <c r="E780" s="1">
        <v>2710.19</v>
      </c>
      <c r="F780" s="2">
        <v>283.93400000000003</v>
      </c>
      <c r="G780" s="1">
        <v>2710.85</v>
      </c>
      <c r="H780" s="2">
        <v>0</v>
      </c>
      <c r="I780" s="1">
        <v>2710.85</v>
      </c>
      <c r="J780" s="2">
        <v>0</v>
      </c>
      <c r="K780" s="1">
        <v>2710.85</v>
      </c>
      <c r="L780" s="2">
        <v>0</v>
      </c>
    </row>
    <row r="781" spans="1:12" x14ac:dyDescent="0.2">
      <c r="A781" s="1">
        <v>2709.41</v>
      </c>
      <c r="B781" s="2">
        <v>0</v>
      </c>
      <c r="C781" s="1">
        <v>1119</v>
      </c>
      <c r="D781" s="2">
        <v>6.0440605011580599E-2</v>
      </c>
      <c r="E781" s="1">
        <v>2709.52</v>
      </c>
      <c r="F781" s="2">
        <v>295.096</v>
      </c>
      <c r="G781" s="1">
        <v>2710.19</v>
      </c>
      <c r="H781" s="2">
        <v>0</v>
      </c>
      <c r="I781" s="1">
        <v>2710.19</v>
      </c>
      <c r="J781" s="2">
        <v>0</v>
      </c>
      <c r="K781" s="1">
        <v>2710.19</v>
      </c>
      <c r="L781" s="2">
        <v>0</v>
      </c>
    </row>
    <row r="782" spans="1:12" x14ac:dyDescent="0.2">
      <c r="A782" s="1">
        <v>2708.74</v>
      </c>
      <c r="B782" s="2">
        <v>0</v>
      </c>
      <c r="C782" s="1">
        <v>1118.06</v>
      </c>
      <c r="D782" s="2">
        <v>5.4735508884471998E-2</v>
      </c>
      <c r="E782" s="1">
        <v>2708.85</v>
      </c>
      <c r="F782" s="2">
        <v>250.232</v>
      </c>
      <c r="G782" s="1">
        <v>2709.52</v>
      </c>
      <c r="H782" s="2">
        <v>0</v>
      </c>
      <c r="I782" s="1">
        <v>2709.52</v>
      </c>
      <c r="J782" s="2">
        <v>0</v>
      </c>
      <c r="K782" s="1">
        <v>2709.52</v>
      </c>
      <c r="L782" s="2">
        <v>0</v>
      </c>
    </row>
    <row r="783" spans="1:12" x14ac:dyDescent="0.2">
      <c r="A783" s="1">
        <v>2708.07</v>
      </c>
      <c r="B783" s="2">
        <v>0</v>
      </c>
      <c r="C783" s="1">
        <v>1117.1300000000001</v>
      </c>
      <c r="D783" s="2">
        <v>5.0638467133744203E-2</v>
      </c>
      <c r="E783" s="1">
        <v>2708.18</v>
      </c>
      <c r="F783" s="2">
        <v>276.33199999999999</v>
      </c>
      <c r="G783" s="1">
        <v>2708.85</v>
      </c>
      <c r="H783" s="2">
        <v>0</v>
      </c>
      <c r="I783" s="1">
        <v>2708.85</v>
      </c>
      <c r="J783" s="2">
        <v>0</v>
      </c>
      <c r="K783" s="1">
        <v>2708.85</v>
      </c>
      <c r="L783" s="2">
        <v>0</v>
      </c>
    </row>
    <row r="784" spans="1:12" x14ac:dyDescent="0.2">
      <c r="A784" s="1">
        <v>2707.4</v>
      </c>
      <c r="B784" s="2">
        <v>0</v>
      </c>
      <c r="C784" s="1">
        <v>1116.19</v>
      </c>
      <c r="D784" s="2">
        <v>4.89720793175367E-2</v>
      </c>
      <c r="E784" s="1">
        <v>2707.51</v>
      </c>
      <c r="F784" s="2">
        <v>294.95699999999999</v>
      </c>
      <c r="G784" s="1">
        <v>2708.18</v>
      </c>
      <c r="H784" s="2">
        <v>0</v>
      </c>
      <c r="I784" s="1">
        <v>2708.18</v>
      </c>
      <c r="J784" s="2">
        <v>0</v>
      </c>
      <c r="K784" s="1">
        <v>2708.18</v>
      </c>
      <c r="L784" s="2">
        <v>0</v>
      </c>
    </row>
    <row r="785" spans="1:12" x14ac:dyDescent="0.2">
      <c r="A785" s="1">
        <v>2706.73</v>
      </c>
      <c r="B785" s="2">
        <v>0</v>
      </c>
      <c r="C785" s="1">
        <v>1115.26</v>
      </c>
      <c r="D785" s="2">
        <v>4.0159717372616997E-2</v>
      </c>
      <c r="E785" s="1">
        <v>2706.84</v>
      </c>
      <c r="F785" s="2">
        <v>306.11</v>
      </c>
      <c r="G785" s="1">
        <v>2707.51</v>
      </c>
      <c r="H785" s="2">
        <v>0</v>
      </c>
      <c r="I785" s="1">
        <v>2707.51</v>
      </c>
      <c r="J785" s="2">
        <v>0</v>
      </c>
      <c r="K785" s="1">
        <v>2707.51</v>
      </c>
      <c r="L785" s="2">
        <v>0</v>
      </c>
    </row>
    <row r="786" spans="1:12" x14ac:dyDescent="0.2">
      <c r="A786" s="1">
        <v>2706.06</v>
      </c>
      <c r="B786" s="2">
        <v>0</v>
      </c>
      <c r="C786" s="1">
        <v>1114.32</v>
      </c>
      <c r="D786" s="2">
        <v>1.9998116395915699E-2</v>
      </c>
      <c r="E786" s="1">
        <v>2706.17</v>
      </c>
      <c r="F786" s="2">
        <v>302.32900000000001</v>
      </c>
      <c r="G786" s="1">
        <v>2706.84</v>
      </c>
      <c r="H786" s="2">
        <v>0</v>
      </c>
      <c r="I786" s="1">
        <v>2706.84</v>
      </c>
      <c r="J786" s="2">
        <v>0</v>
      </c>
      <c r="K786" s="1">
        <v>2706.84</v>
      </c>
      <c r="L786" s="2">
        <v>0</v>
      </c>
    </row>
    <row r="787" spans="1:12" x14ac:dyDescent="0.2">
      <c r="A787" s="1">
        <v>2705.39</v>
      </c>
      <c r="B787" s="2">
        <v>0</v>
      </c>
      <c r="C787" s="1">
        <v>1113.3800000000001</v>
      </c>
      <c r="D787" s="2">
        <v>1.9869449904291001E-2</v>
      </c>
      <c r="E787" s="1">
        <v>2705.5</v>
      </c>
      <c r="F787" s="2">
        <v>276.15899999999999</v>
      </c>
      <c r="G787" s="1">
        <v>2706.17</v>
      </c>
      <c r="H787" s="2">
        <v>0</v>
      </c>
      <c r="I787" s="1">
        <v>2706.17</v>
      </c>
      <c r="J787" s="2">
        <v>0</v>
      </c>
      <c r="K787" s="1">
        <v>2706.17</v>
      </c>
      <c r="L787" s="2">
        <v>0</v>
      </c>
    </row>
    <row r="788" spans="1:12" x14ac:dyDescent="0.2">
      <c r="A788" s="1">
        <v>2704.72</v>
      </c>
      <c r="B788" s="2">
        <v>0</v>
      </c>
      <c r="C788" s="1">
        <v>1112.45</v>
      </c>
      <c r="D788" s="2">
        <v>1.7045676872723198E-2</v>
      </c>
      <c r="E788" s="1">
        <v>2704.83</v>
      </c>
      <c r="F788" s="2">
        <v>305.96600000000001</v>
      </c>
      <c r="G788" s="1">
        <v>2705.5</v>
      </c>
      <c r="H788" s="2">
        <v>0</v>
      </c>
      <c r="I788" s="1">
        <v>2705.5</v>
      </c>
      <c r="J788" s="2">
        <v>0</v>
      </c>
      <c r="K788" s="1">
        <v>2705.5</v>
      </c>
      <c r="L788" s="2">
        <v>0</v>
      </c>
    </row>
    <row r="789" spans="1:12" x14ac:dyDescent="0.2">
      <c r="A789" s="1">
        <v>2704.05</v>
      </c>
      <c r="B789" s="2">
        <v>0</v>
      </c>
      <c r="C789" s="1">
        <v>1111.51</v>
      </c>
      <c r="D789" s="2">
        <v>1.8441482993963899E-2</v>
      </c>
      <c r="E789" s="1">
        <v>2704.16</v>
      </c>
      <c r="F789" s="2">
        <v>272.34100000000001</v>
      </c>
      <c r="G789" s="1">
        <v>2704.83</v>
      </c>
      <c r="H789" s="2">
        <v>0</v>
      </c>
      <c r="I789" s="1">
        <v>2704.83</v>
      </c>
      <c r="J789" s="2">
        <v>0</v>
      </c>
      <c r="K789" s="1">
        <v>2704.83</v>
      </c>
      <c r="L789" s="2">
        <v>0</v>
      </c>
    </row>
    <row r="790" spans="1:12" x14ac:dyDescent="0.2">
      <c r="A790" s="1">
        <v>2703.38</v>
      </c>
      <c r="B790" s="2">
        <v>0</v>
      </c>
      <c r="C790" s="1">
        <v>1110.57</v>
      </c>
      <c r="D790" s="2">
        <v>0</v>
      </c>
      <c r="E790" s="1">
        <v>2703.49</v>
      </c>
      <c r="F790" s="2">
        <v>276.029</v>
      </c>
      <c r="G790" s="1">
        <v>2704.16</v>
      </c>
      <c r="H790" s="2">
        <v>0</v>
      </c>
      <c r="I790" s="1">
        <v>2704.16</v>
      </c>
      <c r="J790" s="2">
        <v>0</v>
      </c>
      <c r="K790" s="1">
        <v>2704.16</v>
      </c>
      <c r="L790" s="2">
        <v>0</v>
      </c>
    </row>
    <row r="791" spans="1:12" x14ac:dyDescent="0.2">
      <c r="A791" s="1">
        <v>2702.71</v>
      </c>
      <c r="B791" s="2">
        <v>0</v>
      </c>
      <c r="C791" s="1">
        <v>1109.6400000000001</v>
      </c>
      <c r="D791" s="2">
        <v>0</v>
      </c>
      <c r="E791" s="1">
        <v>2702.82</v>
      </c>
      <c r="F791" s="2">
        <v>309.55099999999999</v>
      </c>
      <c r="G791" s="1">
        <v>2703.49</v>
      </c>
      <c r="H791" s="2">
        <v>0</v>
      </c>
      <c r="I791" s="1">
        <v>2703.49</v>
      </c>
      <c r="J791" s="2">
        <v>0</v>
      </c>
      <c r="K791" s="1">
        <v>2703.49</v>
      </c>
      <c r="L791" s="2">
        <v>0</v>
      </c>
    </row>
    <row r="792" spans="1:12" x14ac:dyDescent="0.2">
      <c r="A792" s="1">
        <v>2702.04</v>
      </c>
      <c r="B792" s="2">
        <v>0</v>
      </c>
      <c r="C792" s="1">
        <v>1108.7</v>
      </c>
      <c r="D792" s="2">
        <v>0</v>
      </c>
      <c r="E792" s="1">
        <v>2702.15</v>
      </c>
      <c r="F792" s="2">
        <v>272.21300000000002</v>
      </c>
      <c r="G792" s="1">
        <v>2702.82</v>
      </c>
      <c r="H792" s="2">
        <v>0</v>
      </c>
      <c r="I792" s="1">
        <v>2702.82</v>
      </c>
      <c r="J792" s="2">
        <v>0</v>
      </c>
      <c r="K792" s="1">
        <v>2702.82</v>
      </c>
      <c r="L792" s="2">
        <v>0</v>
      </c>
    </row>
    <row r="793" spans="1:12" x14ac:dyDescent="0.2">
      <c r="A793" s="1">
        <v>2701.37</v>
      </c>
      <c r="B793" s="2">
        <v>0</v>
      </c>
      <c r="C793" s="1">
        <v>1107.76</v>
      </c>
      <c r="D793" s="2">
        <v>0</v>
      </c>
      <c r="E793" s="1">
        <v>2701.48</v>
      </c>
      <c r="F793" s="2">
        <v>279.62700000000001</v>
      </c>
      <c r="G793" s="1">
        <v>2702.15</v>
      </c>
      <c r="H793" s="2">
        <v>0</v>
      </c>
      <c r="I793" s="1">
        <v>2702.15</v>
      </c>
      <c r="J793" s="2">
        <v>0</v>
      </c>
      <c r="K793" s="1">
        <v>2702.15</v>
      </c>
      <c r="L793" s="2">
        <v>0</v>
      </c>
    </row>
    <row r="794" spans="1:12" x14ac:dyDescent="0.2">
      <c r="A794" s="1">
        <v>2700.7</v>
      </c>
      <c r="B794" s="2">
        <v>0</v>
      </c>
      <c r="C794" s="1">
        <v>1106.82</v>
      </c>
      <c r="D794" s="2">
        <v>1.44730608077125E-2</v>
      </c>
      <c r="E794" s="1">
        <v>2700.81</v>
      </c>
      <c r="F794" s="2">
        <v>279.58300000000003</v>
      </c>
      <c r="G794" s="1">
        <v>2701.48</v>
      </c>
      <c r="H794" s="2">
        <v>0</v>
      </c>
      <c r="I794" s="1">
        <v>2701.48</v>
      </c>
      <c r="J794" s="2">
        <v>0</v>
      </c>
      <c r="K794" s="1">
        <v>2701.48</v>
      </c>
      <c r="L794" s="2">
        <v>0</v>
      </c>
    </row>
    <row r="795" spans="1:12" x14ac:dyDescent="0.2">
      <c r="A795" s="1">
        <v>2700.03</v>
      </c>
      <c r="B795" s="2">
        <v>0</v>
      </c>
      <c r="C795" s="1">
        <v>1105.8900000000001</v>
      </c>
      <c r="D795" s="2">
        <v>0</v>
      </c>
      <c r="E795" s="1">
        <v>2700.14</v>
      </c>
      <c r="F795" s="2">
        <v>298.17500000000001</v>
      </c>
      <c r="G795" s="1">
        <v>2700.81</v>
      </c>
      <c r="H795" s="2">
        <v>0</v>
      </c>
      <c r="I795" s="1">
        <v>2700.81</v>
      </c>
      <c r="J795" s="2">
        <v>0</v>
      </c>
      <c r="K795" s="1">
        <v>2700.81</v>
      </c>
      <c r="L795" s="2">
        <v>0</v>
      </c>
    </row>
    <row r="796" spans="1:12" x14ac:dyDescent="0.2">
      <c r="A796" s="1">
        <v>2699.35</v>
      </c>
      <c r="B796" s="2">
        <v>0</v>
      </c>
      <c r="C796" s="1">
        <v>1104.95</v>
      </c>
      <c r="D796" s="2">
        <v>0</v>
      </c>
      <c r="E796" s="1">
        <v>2699.46</v>
      </c>
      <c r="F796" s="2">
        <v>309.30799999999999</v>
      </c>
      <c r="G796" s="1">
        <v>2700.14</v>
      </c>
      <c r="H796" s="2">
        <v>0</v>
      </c>
      <c r="I796" s="1">
        <v>2700.14</v>
      </c>
      <c r="J796" s="2">
        <v>0</v>
      </c>
      <c r="K796" s="1">
        <v>2700.14</v>
      </c>
      <c r="L796" s="2">
        <v>0</v>
      </c>
    </row>
    <row r="797" spans="1:12" x14ac:dyDescent="0.2">
      <c r="A797" s="1">
        <v>2698.68</v>
      </c>
      <c r="B797" s="2">
        <v>0</v>
      </c>
      <c r="C797" s="1">
        <v>1104.01</v>
      </c>
      <c r="D797" s="2">
        <v>0</v>
      </c>
      <c r="E797" s="1">
        <v>2698.79</v>
      </c>
      <c r="F797" s="2">
        <v>279.45100000000002</v>
      </c>
      <c r="G797" s="1">
        <v>2699.46</v>
      </c>
      <c r="H797" s="2">
        <v>0</v>
      </c>
      <c r="I797" s="1">
        <v>2699.46</v>
      </c>
      <c r="J797" s="2">
        <v>0</v>
      </c>
      <c r="K797" s="1">
        <v>2699.46</v>
      </c>
      <c r="L797" s="2">
        <v>0</v>
      </c>
    </row>
    <row r="798" spans="1:12" x14ac:dyDescent="0.2">
      <c r="A798" s="1">
        <v>2698.01</v>
      </c>
      <c r="B798" s="2">
        <v>0</v>
      </c>
      <c r="C798" s="1">
        <v>1103.07</v>
      </c>
      <c r="D798" s="2">
        <v>0</v>
      </c>
      <c r="E798" s="1">
        <v>2698.12</v>
      </c>
      <c r="F798" s="2">
        <v>271.95600000000002</v>
      </c>
      <c r="G798" s="1">
        <v>2698.79</v>
      </c>
      <c r="H798" s="2">
        <v>0</v>
      </c>
      <c r="I798" s="1">
        <v>2698.79</v>
      </c>
      <c r="J798" s="2">
        <v>0</v>
      </c>
      <c r="K798" s="1">
        <v>2698.79</v>
      </c>
      <c r="L798" s="2">
        <v>0</v>
      </c>
    </row>
    <row r="799" spans="1:12" x14ac:dyDescent="0.2">
      <c r="A799" s="1">
        <v>2697.34</v>
      </c>
      <c r="B799" s="2">
        <v>0</v>
      </c>
      <c r="C799" s="1">
        <v>1102.1300000000001</v>
      </c>
      <c r="D799" s="2">
        <v>0</v>
      </c>
      <c r="E799" s="1">
        <v>2697.45</v>
      </c>
      <c r="F799" s="2">
        <v>260.73899999999998</v>
      </c>
      <c r="G799" s="1">
        <v>2698.12</v>
      </c>
      <c r="H799" s="2">
        <v>0</v>
      </c>
      <c r="I799" s="1">
        <v>2698.12</v>
      </c>
      <c r="J799" s="2">
        <v>0</v>
      </c>
      <c r="K799" s="1">
        <v>2698.12</v>
      </c>
      <c r="L799" s="2">
        <v>0</v>
      </c>
    </row>
    <row r="800" spans="1:12" x14ac:dyDescent="0.2">
      <c r="A800" s="1">
        <v>2696.67</v>
      </c>
      <c r="B800" s="2">
        <v>0</v>
      </c>
      <c r="C800" s="1">
        <v>1101.2</v>
      </c>
      <c r="D800" s="2">
        <v>0</v>
      </c>
      <c r="E800" s="1">
        <v>2696.78</v>
      </c>
      <c r="F800" s="2">
        <v>312.83800000000002</v>
      </c>
      <c r="G800" s="1">
        <v>2697.45</v>
      </c>
      <c r="H800" s="2">
        <v>0</v>
      </c>
      <c r="I800" s="1">
        <v>2697.45</v>
      </c>
      <c r="J800" s="2">
        <v>0</v>
      </c>
      <c r="K800" s="1">
        <v>2697.45</v>
      </c>
      <c r="L800" s="2">
        <v>0</v>
      </c>
    </row>
    <row r="801" spans="1:12" x14ac:dyDescent="0.2">
      <c r="A801" s="1">
        <v>2696</v>
      </c>
      <c r="B801" s="2">
        <v>0</v>
      </c>
      <c r="C801" s="1">
        <v>1100.26</v>
      </c>
      <c r="D801" s="2">
        <v>0</v>
      </c>
      <c r="E801" s="1">
        <v>2696.11</v>
      </c>
      <c r="F801" s="2">
        <v>264.38099999999997</v>
      </c>
      <c r="G801" s="1">
        <v>2696.78</v>
      </c>
      <c r="H801" s="2">
        <v>0</v>
      </c>
      <c r="I801" s="1">
        <v>2696.78</v>
      </c>
      <c r="J801" s="2">
        <v>0</v>
      </c>
      <c r="K801" s="1">
        <v>2696.78</v>
      </c>
      <c r="L801" s="2">
        <v>0</v>
      </c>
    </row>
    <row r="802" spans="1:12" x14ac:dyDescent="0.2">
      <c r="A802" s="1">
        <v>2695.33</v>
      </c>
      <c r="B802" s="2">
        <v>0</v>
      </c>
      <c r="C802" s="1">
        <v>1099.32</v>
      </c>
      <c r="D802" s="2">
        <v>0</v>
      </c>
      <c r="E802" s="1">
        <v>2695.44</v>
      </c>
      <c r="F802" s="2">
        <v>245.72399999999999</v>
      </c>
      <c r="G802" s="1">
        <v>2696.11</v>
      </c>
      <c r="H802" s="2">
        <v>0</v>
      </c>
      <c r="I802" s="1">
        <v>2696.11</v>
      </c>
      <c r="J802" s="2">
        <v>0</v>
      </c>
      <c r="K802" s="1">
        <v>2696.11</v>
      </c>
      <c r="L802" s="2">
        <v>0</v>
      </c>
    </row>
    <row r="803" spans="1:12" x14ac:dyDescent="0.2">
      <c r="A803" s="1">
        <v>2694.66</v>
      </c>
      <c r="B803" s="2">
        <v>0</v>
      </c>
      <c r="C803" s="1">
        <v>1098.3800000000001</v>
      </c>
      <c r="D803" s="2">
        <v>0</v>
      </c>
      <c r="E803" s="1">
        <v>2694.77</v>
      </c>
      <c r="F803" s="2">
        <v>301.52300000000002</v>
      </c>
      <c r="G803" s="1">
        <v>2695.44</v>
      </c>
      <c r="H803" s="2">
        <v>0</v>
      </c>
      <c r="I803" s="1">
        <v>2695.44</v>
      </c>
      <c r="J803" s="2">
        <v>0</v>
      </c>
      <c r="K803" s="1">
        <v>2695.44</v>
      </c>
      <c r="L803" s="2">
        <v>0</v>
      </c>
    </row>
    <row r="804" spans="1:12" x14ac:dyDescent="0.2">
      <c r="A804" s="1">
        <v>2693.98</v>
      </c>
      <c r="B804" s="2">
        <v>0</v>
      </c>
      <c r="C804" s="1">
        <v>1097.44</v>
      </c>
      <c r="D804" s="2">
        <v>0</v>
      </c>
      <c r="E804" s="1">
        <v>2694.09</v>
      </c>
      <c r="F804" s="2">
        <v>256.81200000000001</v>
      </c>
      <c r="G804" s="1">
        <v>2694.77</v>
      </c>
      <c r="H804" s="2">
        <v>0</v>
      </c>
      <c r="I804" s="1">
        <v>2694.77</v>
      </c>
      <c r="J804" s="2">
        <v>0</v>
      </c>
      <c r="K804" s="1">
        <v>2694.77</v>
      </c>
      <c r="L804" s="2">
        <v>0</v>
      </c>
    </row>
    <row r="805" spans="1:12" x14ac:dyDescent="0.2">
      <c r="A805" s="1">
        <v>2693.31</v>
      </c>
      <c r="B805" s="2">
        <v>0</v>
      </c>
      <c r="C805" s="1">
        <v>1096.5</v>
      </c>
      <c r="D805" s="2">
        <v>0</v>
      </c>
      <c r="E805" s="1">
        <v>2693.42</v>
      </c>
      <c r="F805" s="2">
        <v>245.608</v>
      </c>
      <c r="G805" s="1">
        <v>2694.09</v>
      </c>
      <c r="H805" s="2">
        <v>0</v>
      </c>
      <c r="I805" s="1">
        <v>2694.09</v>
      </c>
      <c r="J805" s="2">
        <v>0</v>
      </c>
      <c r="K805" s="1">
        <v>2694.09</v>
      </c>
      <c r="L805" s="2">
        <v>0</v>
      </c>
    </row>
    <row r="806" spans="1:12" x14ac:dyDescent="0.2">
      <c r="A806" s="1">
        <v>2692.64</v>
      </c>
      <c r="B806" s="2">
        <v>0</v>
      </c>
      <c r="C806" s="1">
        <v>1095.56</v>
      </c>
      <c r="D806" s="2">
        <v>0</v>
      </c>
      <c r="E806" s="1">
        <v>2692.75</v>
      </c>
      <c r="F806" s="2">
        <v>245.56899999999999</v>
      </c>
      <c r="G806" s="1">
        <v>2693.42</v>
      </c>
      <c r="H806" s="2">
        <v>0</v>
      </c>
      <c r="I806" s="1">
        <v>2693.42</v>
      </c>
      <c r="J806" s="2">
        <v>0</v>
      </c>
      <c r="K806" s="1">
        <v>2693.42</v>
      </c>
      <c r="L806" s="2">
        <v>0</v>
      </c>
    </row>
    <row r="807" spans="1:12" x14ac:dyDescent="0.2">
      <c r="A807" s="1">
        <v>2691.97</v>
      </c>
      <c r="B807" s="2">
        <v>0</v>
      </c>
      <c r="C807" s="1">
        <v>1094.6199999999999</v>
      </c>
      <c r="D807" s="2">
        <v>0</v>
      </c>
      <c r="E807" s="1">
        <v>2692.08</v>
      </c>
      <c r="F807" s="2">
        <v>290.173</v>
      </c>
      <c r="G807" s="1">
        <v>2692.75</v>
      </c>
      <c r="H807" s="2">
        <v>0</v>
      </c>
      <c r="I807" s="1">
        <v>2692.75</v>
      </c>
      <c r="J807" s="2">
        <v>0</v>
      </c>
      <c r="K807" s="1">
        <v>2692.75</v>
      </c>
      <c r="L807" s="2">
        <v>0</v>
      </c>
    </row>
    <row r="808" spans="1:12" x14ac:dyDescent="0.2">
      <c r="A808" s="1">
        <v>2691.3</v>
      </c>
      <c r="B808" s="2">
        <v>0</v>
      </c>
      <c r="C808" s="1">
        <v>1093.68</v>
      </c>
      <c r="D808" s="2">
        <v>0</v>
      </c>
      <c r="E808" s="1">
        <v>2691.41</v>
      </c>
      <c r="F808" s="2">
        <v>245.49199999999999</v>
      </c>
      <c r="G808" s="1">
        <v>2692.08</v>
      </c>
      <c r="H808" s="2">
        <v>0</v>
      </c>
      <c r="I808" s="1">
        <v>2692.08</v>
      </c>
      <c r="J808" s="2">
        <v>0</v>
      </c>
      <c r="K808" s="1">
        <v>2692.08</v>
      </c>
      <c r="L808" s="2">
        <v>0</v>
      </c>
    </row>
    <row r="809" spans="1:12" x14ac:dyDescent="0.2">
      <c r="A809" s="1">
        <v>2690.62</v>
      </c>
      <c r="B809" s="2">
        <v>0</v>
      </c>
      <c r="C809" s="1">
        <v>1092.74</v>
      </c>
      <c r="D809" s="2">
        <v>0</v>
      </c>
      <c r="E809" s="1">
        <v>2690.73</v>
      </c>
      <c r="F809" s="2">
        <v>223.14</v>
      </c>
      <c r="G809" s="1">
        <v>2691.41</v>
      </c>
      <c r="H809" s="2">
        <v>0</v>
      </c>
      <c r="I809" s="1">
        <v>2691.41</v>
      </c>
      <c r="J809" s="2">
        <v>0</v>
      </c>
      <c r="K809" s="1">
        <v>2691.41</v>
      </c>
      <c r="L809" s="2">
        <v>0</v>
      </c>
    </row>
    <row r="810" spans="1:12" x14ac:dyDescent="0.2">
      <c r="A810" s="1">
        <v>2689.95</v>
      </c>
      <c r="B810" s="2">
        <v>0</v>
      </c>
      <c r="C810" s="1">
        <v>1091.8</v>
      </c>
      <c r="D810" s="2">
        <v>0</v>
      </c>
      <c r="E810" s="1">
        <v>2690.06</v>
      </c>
      <c r="F810" s="2">
        <v>286.31799999999998</v>
      </c>
      <c r="G810" s="1">
        <v>2690.73</v>
      </c>
      <c r="H810" s="2">
        <v>0</v>
      </c>
      <c r="I810" s="1">
        <v>2690.73</v>
      </c>
      <c r="J810" s="2">
        <v>0</v>
      </c>
      <c r="K810" s="1">
        <v>2690.73</v>
      </c>
      <c r="L810" s="2">
        <v>0</v>
      </c>
    </row>
    <row r="811" spans="1:12" x14ac:dyDescent="0.2">
      <c r="A811" s="1">
        <v>2689.28</v>
      </c>
      <c r="B811" s="2">
        <v>0</v>
      </c>
      <c r="C811" s="1">
        <v>1090.8599999999999</v>
      </c>
      <c r="D811" s="2">
        <v>0</v>
      </c>
      <c r="E811" s="1">
        <v>2689.39</v>
      </c>
      <c r="F811" s="2">
        <v>267.68299999999999</v>
      </c>
      <c r="G811" s="1">
        <v>2690.06</v>
      </c>
      <c r="H811" s="2">
        <v>0</v>
      </c>
      <c r="I811" s="1">
        <v>2690.06</v>
      </c>
      <c r="J811" s="2">
        <v>0</v>
      </c>
      <c r="K811" s="1">
        <v>2690.06</v>
      </c>
      <c r="L811" s="2">
        <v>0</v>
      </c>
    </row>
    <row r="812" spans="1:12" x14ac:dyDescent="0.2">
      <c r="A812" s="1">
        <v>2688.61</v>
      </c>
      <c r="B812" s="2">
        <v>0</v>
      </c>
      <c r="C812" s="1">
        <v>1089.92</v>
      </c>
      <c r="D812" s="2">
        <v>0</v>
      </c>
      <c r="E812" s="1">
        <v>2688.72</v>
      </c>
      <c r="F812" s="2">
        <v>312.24799999999999</v>
      </c>
      <c r="G812" s="1">
        <v>2689.39</v>
      </c>
      <c r="H812" s="2">
        <v>0</v>
      </c>
      <c r="I812" s="1">
        <v>2689.39</v>
      </c>
      <c r="J812" s="2">
        <v>0</v>
      </c>
      <c r="K812" s="1">
        <v>2689.39</v>
      </c>
      <c r="L812" s="2">
        <v>0</v>
      </c>
    </row>
    <row r="813" spans="1:12" x14ac:dyDescent="0.2">
      <c r="A813" s="1">
        <v>2687.93</v>
      </c>
      <c r="B813" s="2">
        <v>0</v>
      </c>
      <c r="C813" s="1">
        <v>1088.98</v>
      </c>
      <c r="D813" s="2">
        <v>0</v>
      </c>
      <c r="E813" s="1">
        <v>2688.04</v>
      </c>
      <c r="F813" s="2">
        <v>249.01599999999999</v>
      </c>
      <c r="G813" s="1">
        <v>2688.72</v>
      </c>
      <c r="H813" s="2">
        <v>0</v>
      </c>
      <c r="I813" s="1">
        <v>2688.72</v>
      </c>
      <c r="J813" s="2">
        <v>0</v>
      </c>
      <c r="K813" s="1">
        <v>2688.72</v>
      </c>
      <c r="L813" s="2">
        <v>0</v>
      </c>
    </row>
    <row r="814" spans="1:12" x14ac:dyDescent="0.2">
      <c r="A814" s="1">
        <v>2687.26</v>
      </c>
      <c r="B814" s="2">
        <v>0</v>
      </c>
      <c r="C814" s="1">
        <v>1088.04</v>
      </c>
      <c r="D814" s="2">
        <v>0</v>
      </c>
      <c r="E814" s="1">
        <v>2687.37</v>
      </c>
      <c r="F814" s="2">
        <v>297.286</v>
      </c>
      <c r="G814" s="1">
        <v>2688.04</v>
      </c>
      <c r="H814" s="2">
        <v>0</v>
      </c>
      <c r="I814" s="1">
        <v>2688.04</v>
      </c>
      <c r="J814" s="2">
        <v>0</v>
      </c>
      <c r="K814" s="1">
        <v>2688.04</v>
      </c>
      <c r="L814" s="2">
        <v>0</v>
      </c>
    </row>
    <row r="815" spans="1:12" x14ac:dyDescent="0.2">
      <c r="A815" s="1">
        <v>2686.59</v>
      </c>
      <c r="B815" s="2">
        <v>0</v>
      </c>
      <c r="C815" s="1">
        <v>1087.0999999999999</v>
      </c>
      <c r="D815" s="2">
        <v>0</v>
      </c>
      <c r="E815" s="1">
        <v>2686.7</v>
      </c>
      <c r="F815" s="2">
        <v>271.23099999999999</v>
      </c>
      <c r="G815" s="1">
        <v>2687.37</v>
      </c>
      <c r="H815" s="2">
        <v>0</v>
      </c>
      <c r="I815" s="1">
        <v>2687.37</v>
      </c>
      <c r="J815" s="2">
        <v>0</v>
      </c>
      <c r="K815" s="1">
        <v>2687.37</v>
      </c>
      <c r="L815" s="2">
        <v>0</v>
      </c>
    </row>
    <row r="816" spans="1:12" x14ac:dyDescent="0.2">
      <c r="A816" s="1">
        <v>2685.91</v>
      </c>
      <c r="B816" s="2">
        <v>0</v>
      </c>
      <c r="C816" s="1">
        <v>1086.1600000000001</v>
      </c>
      <c r="D816" s="2">
        <v>0</v>
      </c>
      <c r="E816" s="1">
        <v>2686.03</v>
      </c>
      <c r="F816" s="2">
        <v>211.749</v>
      </c>
      <c r="G816" s="1">
        <v>2686.7</v>
      </c>
      <c r="H816" s="2">
        <v>0</v>
      </c>
      <c r="I816" s="1">
        <v>2686.7</v>
      </c>
      <c r="J816" s="2">
        <v>0</v>
      </c>
      <c r="K816" s="1">
        <v>2686.7</v>
      </c>
      <c r="L816" s="2">
        <v>0</v>
      </c>
    </row>
    <row r="817" spans="1:12" x14ac:dyDescent="0.2">
      <c r="A817" s="1">
        <v>2685.24</v>
      </c>
      <c r="B817" s="2">
        <v>0</v>
      </c>
      <c r="C817" s="1">
        <v>1085.22</v>
      </c>
      <c r="D817" s="2">
        <v>0</v>
      </c>
      <c r="E817" s="1">
        <v>2685.35</v>
      </c>
      <c r="F817" s="2">
        <v>282.28800000000001</v>
      </c>
      <c r="G817" s="1">
        <v>2686.03</v>
      </c>
      <c r="H817" s="2">
        <v>0</v>
      </c>
      <c r="I817" s="1">
        <v>2686.03</v>
      </c>
      <c r="J817" s="2">
        <v>0</v>
      </c>
      <c r="K817" s="1">
        <v>2686.03</v>
      </c>
      <c r="L817" s="2">
        <v>0</v>
      </c>
    </row>
    <row r="818" spans="1:12" x14ac:dyDescent="0.2">
      <c r="A818" s="1">
        <v>2684.57</v>
      </c>
      <c r="B818" s="2">
        <v>0</v>
      </c>
      <c r="C818" s="1">
        <v>1084.28</v>
      </c>
      <c r="D818" s="2">
        <v>0</v>
      </c>
      <c r="E818" s="1">
        <v>2684.68</v>
      </c>
      <c r="F818" s="2">
        <v>256.24799999999999</v>
      </c>
      <c r="G818" s="1">
        <v>2685.35</v>
      </c>
      <c r="H818" s="2">
        <v>0</v>
      </c>
      <c r="I818" s="1">
        <v>2685.35</v>
      </c>
      <c r="J818" s="2">
        <v>0</v>
      </c>
      <c r="K818" s="1">
        <v>2685.35</v>
      </c>
      <c r="L818" s="2">
        <v>0</v>
      </c>
    </row>
    <row r="819" spans="1:12" x14ac:dyDescent="0.2">
      <c r="A819" s="1">
        <v>2683.9</v>
      </c>
      <c r="B819" s="2">
        <v>0</v>
      </c>
      <c r="C819" s="1">
        <v>1083.3399999999999</v>
      </c>
      <c r="D819" s="2">
        <v>0</v>
      </c>
      <c r="E819" s="1">
        <v>2684.01</v>
      </c>
      <c r="F819" s="2">
        <v>274.77300000000002</v>
      </c>
      <c r="G819" s="1">
        <v>2684.68</v>
      </c>
      <c r="H819" s="2">
        <v>0</v>
      </c>
      <c r="I819" s="1">
        <v>2684.68</v>
      </c>
      <c r="J819" s="2">
        <v>0</v>
      </c>
      <c r="K819" s="1">
        <v>2684.68</v>
      </c>
      <c r="L819" s="2">
        <v>0</v>
      </c>
    </row>
    <row r="820" spans="1:12" x14ac:dyDescent="0.2">
      <c r="A820" s="1">
        <v>2683.22</v>
      </c>
      <c r="B820" s="2">
        <v>0</v>
      </c>
      <c r="C820" s="1">
        <v>1082.3900000000001</v>
      </c>
      <c r="D820" s="2">
        <v>0</v>
      </c>
      <c r="E820" s="1">
        <v>2683.33</v>
      </c>
      <c r="F820" s="2">
        <v>297.005</v>
      </c>
      <c r="G820" s="1">
        <v>2684.01</v>
      </c>
      <c r="H820" s="2">
        <v>0</v>
      </c>
      <c r="I820" s="1">
        <v>2684.01</v>
      </c>
      <c r="J820" s="2">
        <v>0</v>
      </c>
      <c r="K820" s="1">
        <v>2684.01</v>
      </c>
      <c r="L820" s="2">
        <v>0</v>
      </c>
    </row>
    <row r="821" spans="1:12" x14ac:dyDescent="0.2">
      <c r="A821" s="1">
        <v>2682.55</v>
      </c>
      <c r="B821" s="2">
        <v>0</v>
      </c>
      <c r="C821" s="1">
        <v>1081.45</v>
      </c>
      <c r="D821" s="2">
        <v>0</v>
      </c>
      <c r="E821" s="1">
        <v>2682.66</v>
      </c>
      <c r="F821" s="2">
        <v>296.959</v>
      </c>
      <c r="G821" s="1">
        <v>2683.33</v>
      </c>
      <c r="H821" s="2">
        <v>0</v>
      </c>
      <c r="I821" s="1">
        <v>2683.33</v>
      </c>
      <c r="J821" s="2">
        <v>0</v>
      </c>
      <c r="K821" s="1">
        <v>2683.33</v>
      </c>
      <c r="L821" s="2">
        <v>0</v>
      </c>
    </row>
    <row r="822" spans="1:12" x14ac:dyDescent="0.2">
      <c r="A822" s="1">
        <v>2681.87</v>
      </c>
      <c r="B822" s="2">
        <v>0</v>
      </c>
      <c r="C822" s="1">
        <v>1080.51</v>
      </c>
      <c r="D822" s="2">
        <v>0</v>
      </c>
      <c r="E822" s="1">
        <v>2681.99</v>
      </c>
      <c r="F822" s="2">
        <v>311.75700000000001</v>
      </c>
      <c r="G822" s="1">
        <v>2682.66</v>
      </c>
      <c r="H822" s="2">
        <v>0</v>
      </c>
      <c r="I822" s="1">
        <v>2682.66</v>
      </c>
      <c r="J822" s="2">
        <v>0</v>
      </c>
      <c r="K822" s="1">
        <v>2682.66</v>
      </c>
      <c r="L822" s="2">
        <v>0</v>
      </c>
    </row>
    <row r="823" spans="1:12" x14ac:dyDescent="0.2">
      <c r="A823" s="1">
        <v>2681.2</v>
      </c>
      <c r="B823" s="2">
        <v>0</v>
      </c>
      <c r="C823" s="1">
        <v>1079.57</v>
      </c>
      <c r="D823" s="2">
        <v>0</v>
      </c>
      <c r="E823" s="1">
        <v>2681.31</v>
      </c>
      <c r="F823" s="2">
        <v>289.44299999999998</v>
      </c>
      <c r="G823" s="1">
        <v>2681.99</v>
      </c>
      <c r="H823" s="2">
        <v>0</v>
      </c>
      <c r="I823" s="1">
        <v>2681.99</v>
      </c>
      <c r="J823" s="2">
        <v>0</v>
      </c>
      <c r="K823" s="1">
        <v>2681.99</v>
      </c>
      <c r="L823" s="2">
        <v>0</v>
      </c>
    </row>
    <row r="824" spans="1:12" x14ac:dyDescent="0.2">
      <c r="A824" s="1">
        <v>2680.53</v>
      </c>
      <c r="B824" s="2">
        <v>0</v>
      </c>
      <c r="C824" s="1">
        <v>1078.6199999999999</v>
      </c>
      <c r="D824" s="2">
        <v>0</v>
      </c>
      <c r="E824" s="1">
        <v>2680.64</v>
      </c>
      <c r="F824" s="2">
        <v>278.267</v>
      </c>
      <c r="G824" s="1">
        <v>2681.31</v>
      </c>
      <c r="H824" s="2">
        <v>0</v>
      </c>
      <c r="I824" s="1">
        <v>2681.31</v>
      </c>
      <c r="J824" s="2">
        <v>0</v>
      </c>
      <c r="K824" s="1">
        <v>2681.31</v>
      </c>
      <c r="L824" s="2">
        <v>0</v>
      </c>
    </row>
    <row r="825" spans="1:12" x14ac:dyDescent="0.2">
      <c r="A825" s="1">
        <v>2679.85</v>
      </c>
      <c r="B825" s="2">
        <v>0</v>
      </c>
      <c r="C825" s="1">
        <v>1077.68</v>
      </c>
      <c r="D825" s="2">
        <v>1.3346868301161399E-2</v>
      </c>
      <c r="E825" s="1">
        <v>2679.96</v>
      </c>
      <c r="F825" s="2">
        <v>289.35199999999998</v>
      </c>
      <c r="G825" s="1">
        <v>2680.64</v>
      </c>
      <c r="H825" s="2">
        <v>0</v>
      </c>
      <c r="I825" s="1">
        <v>2680.64</v>
      </c>
      <c r="J825" s="2">
        <v>0</v>
      </c>
      <c r="K825" s="1">
        <v>2680.64</v>
      </c>
      <c r="L825" s="2">
        <v>0</v>
      </c>
    </row>
    <row r="826" spans="1:12" x14ac:dyDescent="0.2">
      <c r="A826" s="1">
        <v>2679.18</v>
      </c>
      <c r="B826" s="2">
        <v>0</v>
      </c>
      <c r="C826" s="1">
        <v>1076.74</v>
      </c>
      <c r="D826" s="2">
        <v>1.55012333680176E-2</v>
      </c>
      <c r="E826" s="1">
        <v>2679.29</v>
      </c>
      <c r="F826" s="2">
        <v>285.59800000000001</v>
      </c>
      <c r="G826" s="1">
        <v>2679.96</v>
      </c>
      <c r="H826" s="2">
        <v>0</v>
      </c>
      <c r="I826" s="1">
        <v>2679.96</v>
      </c>
      <c r="J826" s="2">
        <v>0</v>
      </c>
      <c r="K826" s="1">
        <v>2679.96</v>
      </c>
      <c r="L826" s="2">
        <v>0</v>
      </c>
    </row>
    <row r="827" spans="1:12" x14ac:dyDescent="0.2">
      <c r="A827" s="1">
        <v>2678.5</v>
      </c>
      <c r="B827" s="2">
        <v>0</v>
      </c>
      <c r="C827" s="1">
        <v>1075.8</v>
      </c>
      <c r="D827" s="2">
        <v>1.6907517237933399E-2</v>
      </c>
      <c r="E827" s="1">
        <v>2678.62</v>
      </c>
      <c r="F827" s="2">
        <v>307.80399999999997</v>
      </c>
      <c r="G827" s="1">
        <v>2679.29</v>
      </c>
      <c r="H827" s="2">
        <v>0</v>
      </c>
      <c r="I827" s="1">
        <v>2679.29</v>
      </c>
      <c r="J827" s="2">
        <v>0</v>
      </c>
      <c r="K827" s="1">
        <v>2679.29</v>
      </c>
      <c r="L827" s="2">
        <v>0</v>
      </c>
    </row>
    <row r="828" spans="1:12" x14ac:dyDescent="0.2">
      <c r="A828" s="1">
        <v>2677.83</v>
      </c>
      <c r="B828" s="2">
        <v>0</v>
      </c>
      <c r="C828" s="1">
        <v>1074.8499999999999</v>
      </c>
      <c r="D828" s="2">
        <v>0</v>
      </c>
      <c r="E828" s="1">
        <v>2677.94</v>
      </c>
      <c r="F828" s="2">
        <v>322.58699999999999</v>
      </c>
      <c r="G828" s="1">
        <v>2678.62</v>
      </c>
      <c r="H828" s="2">
        <v>0</v>
      </c>
      <c r="I828" s="1">
        <v>2678.62</v>
      </c>
      <c r="J828" s="2">
        <v>0</v>
      </c>
      <c r="K828" s="1">
        <v>2678.62</v>
      </c>
      <c r="L828" s="2">
        <v>0</v>
      </c>
    </row>
    <row r="829" spans="1:12" x14ac:dyDescent="0.2">
      <c r="A829" s="1">
        <v>2677.16</v>
      </c>
      <c r="B829" s="2">
        <v>0</v>
      </c>
      <c r="C829" s="1">
        <v>1073.9100000000001</v>
      </c>
      <c r="D829" s="2">
        <v>0</v>
      </c>
      <c r="E829" s="1">
        <v>2677.27</v>
      </c>
      <c r="F829" s="2">
        <v>296.58499999999998</v>
      </c>
      <c r="G829" s="1">
        <v>2677.94</v>
      </c>
      <c r="H829" s="2">
        <v>0</v>
      </c>
      <c r="I829" s="1">
        <v>2677.94</v>
      </c>
      <c r="J829" s="2">
        <v>0</v>
      </c>
      <c r="K829" s="1">
        <v>2677.94</v>
      </c>
      <c r="L829" s="2">
        <v>0</v>
      </c>
    </row>
    <row r="830" spans="1:12" x14ac:dyDescent="0.2">
      <c r="A830" s="1">
        <v>2676.48</v>
      </c>
      <c r="B830" s="2">
        <v>0</v>
      </c>
      <c r="C830" s="1">
        <v>1072.97</v>
      </c>
      <c r="D830" s="2">
        <v>0</v>
      </c>
      <c r="E830" s="1">
        <v>2676.59</v>
      </c>
      <c r="F830" s="2">
        <v>259.471</v>
      </c>
      <c r="G830" s="1">
        <v>2677.27</v>
      </c>
      <c r="H830" s="2">
        <v>0</v>
      </c>
      <c r="I830" s="1">
        <v>2677.27</v>
      </c>
      <c r="J830" s="2">
        <v>0</v>
      </c>
      <c r="K830" s="1">
        <v>2677.27</v>
      </c>
      <c r="L830" s="2">
        <v>0</v>
      </c>
    </row>
    <row r="831" spans="1:12" x14ac:dyDescent="0.2">
      <c r="A831" s="1">
        <v>2675.81</v>
      </c>
      <c r="B831" s="2">
        <v>0</v>
      </c>
      <c r="C831" s="1">
        <v>1072.02</v>
      </c>
      <c r="D831" s="2">
        <v>0</v>
      </c>
      <c r="E831" s="1">
        <v>2675.92</v>
      </c>
      <c r="F831" s="2">
        <v>274.255</v>
      </c>
      <c r="G831" s="1">
        <v>2676.59</v>
      </c>
      <c r="H831" s="2">
        <v>0</v>
      </c>
      <c r="I831" s="1">
        <v>2676.59</v>
      </c>
      <c r="J831" s="2">
        <v>0</v>
      </c>
      <c r="K831" s="1">
        <v>2676.59</v>
      </c>
      <c r="L831" s="2">
        <v>0</v>
      </c>
    </row>
    <row r="832" spans="1:12" x14ac:dyDescent="0.2">
      <c r="A832" s="1">
        <v>2675.13</v>
      </c>
      <c r="B832" s="2">
        <v>0</v>
      </c>
      <c r="C832" s="1">
        <v>1071.08</v>
      </c>
      <c r="D832" s="2">
        <v>0</v>
      </c>
      <c r="E832" s="1">
        <v>2675.24</v>
      </c>
      <c r="F832" s="2">
        <v>270.50599999999997</v>
      </c>
      <c r="G832" s="1">
        <v>2675.92</v>
      </c>
      <c r="H832" s="2">
        <v>0</v>
      </c>
      <c r="I832" s="1">
        <v>2675.92</v>
      </c>
      <c r="J832" s="2">
        <v>0</v>
      </c>
      <c r="K832" s="1">
        <v>2675.92</v>
      </c>
      <c r="L832" s="2">
        <v>0</v>
      </c>
    </row>
    <row r="833" spans="1:12" x14ac:dyDescent="0.2">
      <c r="A833" s="1">
        <v>2674.46</v>
      </c>
      <c r="B833" s="2">
        <v>0</v>
      </c>
      <c r="C833" s="1">
        <v>1070.1400000000001</v>
      </c>
      <c r="D833" s="2">
        <v>1.3661846011901501E-2</v>
      </c>
      <c r="E833" s="1">
        <v>2674.57</v>
      </c>
      <c r="F833" s="2">
        <v>303.80799999999999</v>
      </c>
      <c r="G833" s="1">
        <v>2675.24</v>
      </c>
      <c r="H833" s="2">
        <v>0</v>
      </c>
      <c r="I833" s="1">
        <v>2675.24</v>
      </c>
      <c r="J833" s="2">
        <v>0</v>
      </c>
      <c r="K833" s="1">
        <v>2675.24</v>
      </c>
      <c r="L833" s="2">
        <v>0</v>
      </c>
    </row>
    <row r="834" spans="1:12" x14ac:dyDescent="0.2">
      <c r="A834" s="1">
        <v>2673.78</v>
      </c>
      <c r="B834" s="2">
        <v>0</v>
      </c>
      <c r="C834" s="1">
        <v>1069.19</v>
      </c>
      <c r="D834" s="2">
        <v>1.6520885275326299E-2</v>
      </c>
      <c r="E834" s="1">
        <v>2673.89</v>
      </c>
      <c r="F834" s="2">
        <v>281.53399999999999</v>
      </c>
      <c r="G834" s="1">
        <v>2674.57</v>
      </c>
      <c r="H834" s="2">
        <v>0</v>
      </c>
      <c r="I834" s="1">
        <v>2674.57</v>
      </c>
      <c r="J834" s="2">
        <v>0</v>
      </c>
      <c r="K834" s="1">
        <v>2674.57</v>
      </c>
      <c r="L834" s="2">
        <v>0</v>
      </c>
    </row>
    <row r="835" spans="1:12" x14ac:dyDescent="0.2">
      <c r="A835" s="1">
        <v>2673.11</v>
      </c>
      <c r="B835" s="2">
        <v>0</v>
      </c>
      <c r="C835" s="1">
        <v>1068.25</v>
      </c>
      <c r="D835" s="2">
        <v>1.76726807745557E-2</v>
      </c>
      <c r="E835" s="1">
        <v>2673.22</v>
      </c>
      <c r="F835" s="2">
        <v>274.08199999999999</v>
      </c>
      <c r="G835" s="1">
        <v>2673.89</v>
      </c>
      <c r="H835" s="2">
        <v>0</v>
      </c>
      <c r="I835" s="1">
        <v>2673.89</v>
      </c>
      <c r="J835" s="2">
        <v>0</v>
      </c>
      <c r="K835" s="1">
        <v>2673.89</v>
      </c>
      <c r="L835" s="2">
        <v>0</v>
      </c>
    </row>
    <row r="836" spans="1:12" x14ac:dyDescent="0.2">
      <c r="A836" s="1">
        <v>2672.43</v>
      </c>
      <c r="B836" s="2">
        <v>0</v>
      </c>
      <c r="C836" s="1">
        <v>1067.3</v>
      </c>
      <c r="D836" s="2">
        <v>1.50308068109304E-2</v>
      </c>
      <c r="E836" s="1">
        <v>2672.54</v>
      </c>
      <c r="F836" s="2">
        <v>266.63200000000001</v>
      </c>
      <c r="G836" s="1">
        <v>2673.22</v>
      </c>
      <c r="H836" s="2">
        <v>0</v>
      </c>
      <c r="I836" s="1">
        <v>2673.22</v>
      </c>
      <c r="J836" s="2">
        <v>0</v>
      </c>
      <c r="K836" s="1">
        <v>2673.22</v>
      </c>
      <c r="L836" s="2">
        <v>0</v>
      </c>
    </row>
    <row r="837" spans="1:12" x14ac:dyDescent="0.2">
      <c r="A837" s="1">
        <v>2671.76</v>
      </c>
      <c r="B837" s="2">
        <v>0</v>
      </c>
      <c r="C837" s="1">
        <v>1066.3599999999999</v>
      </c>
      <c r="D837" s="2">
        <v>0</v>
      </c>
      <c r="E837" s="1">
        <v>2671.87</v>
      </c>
      <c r="F837" s="2">
        <v>329.53500000000003</v>
      </c>
      <c r="G837" s="1">
        <v>2672.54</v>
      </c>
      <c r="H837" s="2">
        <v>0</v>
      </c>
      <c r="I837" s="1">
        <v>2672.54</v>
      </c>
      <c r="J837" s="2">
        <v>0</v>
      </c>
      <c r="K837" s="1">
        <v>2672.54</v>
      </c>
      <c r="L837" s="2">
        <v>0</v>
      </c>
    </row>
    <row r="838" spans="1:12" x14ac:dyDescent="0.2">
      <c r="A838" s="1">
        <v>2671.08</v>
      </c>
      <c r="B838" s="2">
        <v>0</v>
      </c>
      <c r="C838" s="1">
        <v>1065.4100000000001</v>
      </c>
      <c r="D838" s="2">
        <v>0</v>
      </c>
      <c r="E838" s="1">
        <v>2671.19</v>
      </c>
      <c r="F838" s="2">
        <v>236.93199999999999</v>
      </c>
      <c r="G838" s="1">
        <v>2671.87</v>
      </c>
      <c r="H838" s="2">
        <v>0</v>
      </c>
      <c r="I838" s="1">
        <v>2671.87</v>
      </c>
      <c r="J838" s="2">
        <v>0</v>
      </c>
      <c r="K838" s="1">
        <v>2671.87</v>
      </c>
      <c r="L838" s="2">
        <v>0</v>
      </c>
    </row>
    <row r="839" spans="1:12" x14ac:dyDescent="0.2">
      <c r="A839" s="1">
        <v>2670.41</v>
      </c>
      <c r="B839" s="2">
        <v>0</v>
      </c>
      <c r="C839" s="1">
        <v>1064.47</v>
      </c>
      <c r="D839" s="2">
        <v>0</v>
      </c>
      <c r="E839" s="1">
        <v>2670.52</v>
      </c>
      <c r="F839" s="2">
        <v>251.70099999999999</v>
      </c>
      <c r="G839" s="1">
        <v>2671.19</v>
      </c>
      <c r="H839" s="2">
        <v>0</v>
      </c>
      <c r="I839" s="1">
        <v>2671.19</v>
      </c>
      <c r="J839" s="2">
        <v>0</v>
      </c>
      <c r="K839" s="1">
        <v>2671.19</v>
      </c>
      <c r="L839" s="2">
        <v>0</v>
      </c>
    </row>
    <row r="840" spans="1:12" x14ac:dyDescent="0.2">
      <c r="A840" s="1">
        <v>2669.73</v>
      </c>
      <c r="B840" s="2">
        <v>0</v>
      </c>
      <c r="C840" s="1">
        <v>1063.52</v>
      </c>
      <c r="D840" s="2">
        <v>0</v>
      </c>
      <c r="E840" s="1">
        <v>2669.84</v>
      </c>
      <c r="F840" s="2">
        <v>281.26799999999997</v>
      </c>
      <c r="G840" s="1">
        <v>2670.52</v>
      </c>
      <c r="H840" s="2">
        <v>0</v>
      </c>
      <c r="I840" s="1">
        <v>2670.52</v>
      </c>
      <c r="J840" s="2">
        <v>0</v>
      </c>
      <c r="K840" s="1">
        <v>2670.52</v>
      </c>
      <c r="L840" s="2">
        <v>0</v>
      </c>
    </row>
    <row r="841" spans="1:12" x14ac:dyDescent="0.2">
      <c r="A841" s="1">
        <v>2669.06</v>
      </c>
      <c r="B841" s="2">
        <v>0</v>
      </c>
      <c r="C841" s="1">
        <v>1062.58</v>
      </c>
      <c r="D841" s="2">
        <v>1.69425490822653E-2</v>
      </c>
      <c r="E841" s="1">
        <v>2669.17</v>
      </c>
      <c r="F841" s="2">
        <v>270.12299999999999</v>
      </c>
      <c r="G841" s="1">
        <v>2669.84</v>
      </c>
      <c r="H841" s="2">
        <v>0</v>
      </c>
      <c r="I841" s="1">
        <v>2669.84</v>
      </c>
      <c r="J841" s="2">
        <v>0</v>
      </c>
      <c r="K841" s="1">
        <v>2669.84</v>
      </c>
      <c r="L841" s="2">
        <v>0</v>
      </c>
    </row>
    <row r="842" spans="1:12" x14ac:dyDescent="0.2">
      <c r="A842" s="1">
        <v>2668.38</v>
      </c>
      <c r="B842" s="2">
        <v>0</v>
      </c>
      <c r="C842" s="1">
        <v>1061.6300000000001</v>
      </c>
      <c r="D842" s="2">
        <v>1.3370607581789399E-2</v>
      </c>
      <c r="E842" s="1">
        <v>2668.49</v>
      </c>
      <c r="F842" s="2">
        <v>307.07799999999997</v>
      </c>
      <c r="G842" s="1">
        <v>2669.17</v>
      </c>
      <c r="H842" s="2">
        <v>0</v>
      </c>
      <c r="I842" s="1">
        <v>2669.17</v>
      </c>
      <c r="J842" s="2">
        <v>0</v>
      </c>
      <c r="K842" s="1">
        <v>2669.17</v>
      </c>
      <c r="L842" s="2">
        <v>0</v>
      </c>
    </row>
    <row r="843" spans="1:12" x14ac:dyDescent="0.2">
      <c r="A843" s="1">
        <v>2667.7</v>
      </c>
      <c r="B843" s="2">
        <v>0</v>
      </c>
      <c r="C843" s="1">
        <v>1060.69</v>
      </c>
      <c r="D843" s="2">
        <v>1.3752321576051E-2</v>
      </c>
      <c r="E843" s="1">
        <v>2667.81</v>
      </c>
      <c r="F843" s="2">
        <v>288.53300000000002</v>
      </c>
      <c r="G843" s="1">
        <v>2668.49</v>
      </c>
      <c r="H843" s="2">
        <v>0</v>
      </c>
      <c r="I843" s="1">
        <v>2668.49</v>
      </c>
      <c r="J843" s="2">
        <v>0</v>
      </c>
      <c r="K843" s="1">
        <v>2668.49</v>
      </c>
      <c r="L843" s="2">
        <v>0</v>
      </c>
    </row>
    <row r="844" spans="1:12" x14ac:dyDescent="0.2">
      <c r="A844" s="1">
        <v>2667.03</v>
      </c>
      <c r="B844" s="2">
        <v>0</v>
      </c>
      <c r="C844" s="1">
        <v>1059.74</v>
      </c>
      <c r="D844" s="2">
        <v>1.79882349473156E-2</v>
      </c>
      <c r="E844" s="1">
        <v>2667.14</v>
      </c>
      <c r="F844" s="2">
        <v>310.67899999999997</v>
      </c>
      <c r="G844" s="1">
        <v>2667.81</v>
      </c>
      <c r="H844" s="2">
        <v>0</v>
      </c>
      <c r="I844" s="1">
        <v>2667.81</v>
      </c>
      <c r="J844" s="2">
        <v>0</v>
      </c>
      <c r="K844" s="1">
        <v>2667.81</v>
      </c>
      <c r="L844" s="2">
        <v>0</v>
      </c>
    </row>
    <row r="845" spans="1:12" x14ac:dyDescent="0.2">
      <c r="A845" s="1">
        <v>2666.35</v>
      </c>
      <c r="B845" s="2">
        <v>0</v>
      </c>
      <c r="C845" s="1">
        <v>1058.8</v>
      </c>
      <c r="D845" s="2">
        <v>1.8400762033859298E-2</v>
      </c>
      <c r="E845" s="1">
        <v>2666.46</v>
      </c>
      <c r="F845" s="2">
        <v>299.53699999999998</v>
      </c>
      <c r="G845" s="1">
        <v>2667.14</v>
      </c>
      <c r="H845" s="2">
        <v>0</v>
      </c>
      <c r="I845" s="1">
        <v>2667.14</v>
      </c>
      <c r="J845" s="2">
        <v>0</v>
      </c>
      <c r="K845" s="1">
        <v>2667.14</v>
      </c>
      <c r="L845" s="2">
        <v>0</v>
      </c>
    </row>
    <row r="846" spans="1:12" x14ac:dyDescent="0.2">
      <c r="A846" s="1">
        <v>2665.68</v>
      </c>
      <c r="B846" s="2">
        <v>0</v>
      </c>
      <c r="C846" s="1">
        <v>1057.8499999999999</v>
      </c>
      <c r="D846" s="2">
        <v>1.34635495629046E-2</v>
      </c>
      <c r="E846" s="1">
        <v>2665.79</v>
      </c>
      <c r="F846" s="2">
        <v>281.00200000000001</v>
      </c>
      <c r="G846" s="1">
        <v>2666.46</v>
      </c>
      <c r="H846" s="2">
        <v>0</v>
      </c>
      <c r="I846" s="1">
        <v>2666.46</v>
      </c>
      <c r="J846" s="2">
        <v>0</v>
      </c>
      <c r="K846" s="1">
        <v>2666.46</v>
      </c>
      <c r="L846" s="2">
        <v>0</v>
      </c>
    </row>
    <row r="847" spans="1:12" x14ac:dyDescent="0.2">
      <c r="A847" s="1">
        <v>2665</v>
      </c>
      <c r="B847" s="2">
        <v>0</v>
      </c>
      <c r="C847" s="1">
        <v>1056.9000000000001</v>
      </c>
      <c r="D847" s="2">
        <v>0</v>
      </c>
      <c r="E847" s="1">
        <v>2665.11</v>
      </c>
      <c r="F847" s="2">
        <v>310.53300000000002</v>
      </c>
      <c r="G847" s="1">
        <v>2665.79</v>
      </c>
      <c r="H847" s="2">
        <v>0</v>
      </c>
      <c r="I847" s="1">
        <v>2665.79</v>
      </c>
      <c r="J847" s="2">
        <v>0</v>
      </c>
      <c r="K847" s="1">
        <v>2665.79</v>
      </c>
      <c r="L847" s="2">
        <v>0</v>
      </c>
    </row>
    <row r="848" spans="1:12" x14ac:dyDescent="0.2">
      <c r="A848" s="1">
        <v>2664.32</v>
      </c>
      <c r="B848" s="2">
        <v>0</v>
      </c>
      <c r="C848" s="1">
        <v>1055.96</v>
      </c>
      <c r="D848" s="2">
        <v>1.41016358448582E-2</v>
      </c>
      <c r="E848" s="1">
        <v>2664.43</v>
      </c>
      <c r="F848" s="2">
        <v>292.00299999999999</v>
      </c>
      <c r="G848" s="1">
        <v>2665.11</v>
      </c>
      <c r="H848" s="2">
        <v>0</v>
      </c>
      <c r="I848" s="1">
        <v>2665.11</v>
      </c>
      <c r="J848" s="2">
        <v>0</v>
      </c>
      <c r="K848" s="1">
        <v>2665.11</v>
      </c>
      <c r="L848" s="2">
        <v>0</v>
      </c>
    </row>
    <row r="849" spans="1:12" x14ac:dyDescent="0.2">
      <c r="A849" s="1">
        <v>2663.65</v>
      </c>
      <c r="B849" s="2">
        <v>0</v>
      </c>
      <c r="C849" s="1">
        <v>1055.01</v>
      </c>
      <c r="D849" s="2">
        <v>1.5812322558881899E-2</v>
      </c>
      <c r="E849" s="1">
        <v>2663.76</v>
      </c>
      <c r="F849" s="2">
        <v>321.52199999999999</v>
      </c>
      <c r="G849" s="1">
        <v>2664.43</v>
      </c>
      <c r="H849" s="2">
        <v>0</v>
      </c>
      <c r="I849" s="1">
        <v>2664.43</v>
      </c>
      <c r="J849" s="2">
        <v>0</v>
      </c>
      <c r="K849" s="1">
        <v>2664.43</v>
      </c>
      <c r="L849" s="2">
        <v>0</v>
      </c>
    </row>
    <row r="850" spans="1:12" x14ac:dyDescent="0.2">
      <c r="A850" s="1">
        <v>2662.97</v>
      </c>
      <c r="B850" s="2">
        <v>0</v>
      </c>
      <c r="C850" s="1">
        <v>1054.06</v>
      </c>
      <c r="D850" s="2">
        <v>3.7657499545888803E-2</v>
      </c>
      <c r="E850" s="1">
        <v>2663.08</v>
      </c>
      <c r="F850" s="2">
        <v>295.60599999999999</v>
      </c>
      <c r="G850" s="1">
        <v>2663.76</v>
      </c>
      <c r="H850" s="2">
        <v>0</v>
      </c>
      <c r="I850" s="1">
        <v>2663.76</v>
      </c>
      <c r="J850" s="2">
        <v>0</v>
      </c>
      <c r="K850" s="1">
        <v>2663.76</v>
      </c>
      <c r="L850" s="2">
        <v>0</v>
      </c>
    </row>
    <row r="851" spans="1:12" x14ac:dyDescent="0.2">
      <c r="A851" s="1">
        <v>2662.29</v>
      </c>
      <c r="B851" s="2">
        <v>0</v>
      </c>
      <c r="C851" s="1">
        <v>1053.1199999999999</v>
      </c>
      <c r="D851" s="2">
        <v>4.99648121272325E-2</v>
      </c>
      <c r="E851" s="1">
        <v>2662.4</v>
      </c>
      <c r="F851" s="2">
        <v>295.55900000000003</v>
      </c>
      <c r="G851" s="1">
        <v>2663.08</v>
      </c>
      <c r="H851" s="2">
        <v>0</v>
      </c>
      <c r="I851" s="1">
        <v>2663.08</v>
      </c>
      <c r="J851" s="2">
        <v>0</v>
      </c>
      <c r="K851" s="1">
        <v>2663.08</v>
      </c>
      <c r="L851" s="2">
        <v>0</v>
      </c>
    </row>
    <row r="852" spans="1:12" x14ac:dyDescent="0.2">
      <c r="A852" s="1">
        <v>2661.62</v>
      </c>
      <c r="B852" s="2">
        <v>0</v>
      </c>
      <c r="C852" s="1">
        <v>1052.17</v>
      </c>
      <c r="D852" s="2">
        <v>5.9674941152816303E-2</v>
      </c>
      <c r="E852" s="1">
        <v>2661.73</v>
      </c>
      <c r="F852" s="2">
        <v>313.98200000000003</v>
      </c>
      <c r="G852" s="1">
        <v>2662.4</v>
      </c>
      <c r="H852" s="2">
        <v>0</v>
      </c>
      <c r="I852" s="1">
        <v>2662.4</v>
      </c>
      <c r="J852" s="2">
        <v>0</v>
      </c>
      <c r="K852" s="1">
        <v>2662.4</v>
      </c>
      <c r="L852" s="2">
        <v>0</v>
      </c>
    </row>
    <row r="853" spans="1:12" x14ac:dyDescent="0.2">
      <c r="A853" s="1">
        <v>2660.94</v>
      </c>
      <c r="B853" s="2">
        <v>0</v>
      </c>
      <c r="C853" s="1">
        <v>1051.22</v>
      </c>
      <c r="D853" s="2">
        <v>7.0588272153422602E-2</v>
      </c>
      <c r="E853" s="1">
        <v>2661.05</v>
      </c>
      <c r="F853" s="2">
        <v>306.54599999999999</v>
      </c>
      <c r="G853" s="1">
        <v>2661.73</v>
      </c>
      <c r="H853" s="2">
        <v>0</v>
      </c>
      <c r="I853" s="1">
        <v>2661.73</v>
      </c>
      <c r="J853" s="2">
        <v>0</v>
      </c>
      <c r="K853" s="1">
        <v>2661.73</v>
      </c>
      <c r="L853" s="2">
        <v>0</v>
      </c>
    </row>
    <row r="854" spans="1:12" x14ac:dyDescent="0.2">
      <c r="A854" s="1">
        <v>2660.26</v>
      </c>
      <c r="B854" s="2">
        <v>0</v>
      </c>
      <c r="C854" s="1">
        <v>1050.27</v>
      </c>
      <c r="D854" s="2">
        <v>8.2205813983652107E-2</v>
      </c>
      <c r="E854" s="1">
        <v>2660.37</v>
      </c>
      <c r="F854" s="2">
        <v>306.49799999999999</v>
      </c>
      <c r="G854" s="1">
        <v>2661.05</v>
      </c>
      <c r="H854" s="2">
        <v>0</v>
      </c>
      <c r="I854" s="1">
        <v>2661.05</v>
      </c>
      <c r="J854" s="2">
        <v>0</v>
      </c>
      <c r="K854" s="1">
        <v>2661.05</v>
      </c>
      <c r="L854" s="2">
        <v>0</v>
      </c>
    </row>
    <row r="855" spans="1:12" x14ac:dyDescent="0.2">
      <c r="A855" s="1">
        <v>2659.59</v>
      </c>
      <c r="B855" s="2">
        <v>0</v>
      </c>
      <c r="C855" s="1">
        <v>1049.33</v>
      </c>
      <c r="D855" s="2">
        <v>7.66545298003002E-2</v>
      </c>
      <c r="E855" s="1">
        <v>2659.7</v>
      </c>
      <c r="F855" s="2">
        <v>306.44900000000001</v>
      </c>
      <c r="G855" s="1">
        <v>2660.37</v>
      </c>
      <c r="H855" s="2">
        <v>0</v>
      </c>
      <c r="I855" s="1">
        <v>2660.37</v>
      </c>
      <c r="J855" s="2">
        <v>0</v>
      </c>
      <c r="K855" s="1">
        <v>2660.37</v>
      </c>
      <c r="L855" s="2">
        <v>0</v>
      </c>
    </row>
    <row r="856" spans="1:12" x14ac:dyDescent="0.2">
      <c r="A856" s="1">
        <v>2658.91</v>
      </c>
      <c r="B856" s="2">
        <v>0</v>
      </c>
      <c r="C856" s="1">
        <v>1048.3800000000001</v>
      </c>
      <c r="D856" s="2">
        <v>6.3038946866286194E-2</v>
      </c>
      <c r="E856" s="1">
        <v>2659.02</v>
      </c>
      <c r="F856" s="2">
        <v>295.32600000000002</v>
      </c>
      <c r="G856" s="1">
        <v>2659.7</v>
      </c>
      <c r="H856" s="2">
        <v>0</v>
      </c>
      <c r="I856" s="1">
        <v>2659.7</v>
      </c>
      <c r="J856" s="2">
        <v>0</v>
      </c>
      <c r="K856" s="1">
        <v>2659.7</v>
      </c>
      <c r="L856" s="2">
        <v>0</v>
      </c>
    </row>
    <row r="857" spans="1:12" x14ac:dyDescent="0.2">
      <c r="A857" s="1">
        <v>2658.23</v>
      </c>
      <c r="B857" s="2">
        <v>0</v>
      </c>
      <c r="C857" s="1">
        <v>1047.43</v>
      </c>
      <c r="D857" s="2">
        <v>5.5760218671211503E-2</v>
      </c>
      <c r="E857" s="1">
        <v>2658.34</v>
      </c>
      <c r="F857" s="2">
        <v>254.679</v>
      </c>
      <c r="G857" s="1">
        <v>2659.02</v>
      </c>
      <c r="H857" s="2">
        <v>0</v>
      </c>
      <c r="I857" s="1">
        <v>2659.02</v>
      </c>
      <c r="J857" s="2">
        <v>0</v>
      </c>
      <c r="K857" s="1">
        <v>2659.02</v>
      </c>
      <c r="L857" s="2">
        <v>0</v>
      </c>
    </row>
    <row r="858" spans="1:12" x14ac:dyDescent="0.2">
      <c r="A858" s="1">
        <v>2657.55</v>
      </c>
      <c r="B858" s="2">
        <v>0</v>
      </c>
      <c r="C858" s="1">
        <v>1046.48</v>
      </c>
      <c r="D858" s="2">
        <v>5.01695286473312E-2</v>
      </c>
      <c r="E858" s="1">
        <v>2657.66</v>
      </c>
      <c r="F858" s="2">
        <v>269.39999999999998</v>
      </c>
      <c r="G858" s="1">
        <v>2658.34</v>
      </c>
      <c r="H858" s="2">
        <v>0</v>
      </c>
      <c r="I858" s="1">
        <v>2658.34</v>
      </c>
      <c r="J858" s="2">
        <v>0</v>
      </c>
      <c r="K858" s="1">
        <v>2658.34</v>
      </c>
      <c r="L858" s="2">
        <v>0</v>
      </c>
    </row>
    <row r="859" spans="1:12" x14ac:dyDescent="0.2">
      <c r="A859" s="1">
        <v>2656.88</v>
      </c>
      <c r="B859" s="2">
        <v>0</v>
      </c>
      <c r="C859" s="1">
        <v>1045.53</v>
      </c>
      <c r="D859" s="2">
        <v>4.0977877260695801E-2</v>
      </c>
      <c r="E859" s="1">
        <v>2656.99</v>
      </c>
      <c r="F859" s="2">
        <v>276.73700000000002</v>
      </c>
      <c r="G859" s="1">
        <v>2657.66</v>
      </c>
      <c r="H859" s="2">
        <v>0</v>
      </c>
      <c r="I859" s="1">
        <v>2657.66</v>
      </c>
      <c r="J859" s="2">
        <v>0</v>
      </c>
      <c r="K859" s="1">
        <v>2657.66</v>
      </c>
      <c r="L859" s="2">
        <v>0</v>
      </c>
    </row>
    <row r="860" spans="1:12" x14ac:dyDescent="0.2">
      <c r="A860" s="1">
        <v>2656.2</v>
      </c>
      <c r="B860" s="2">
        <v>0</v>
      </c>
      <c r="C860" s="1">
        <v>1044.5899999999999</v>
      </c>
      <c r="D860" s="2">
        <v>3.7601405240028099E-2</v>
      </c>
      <c r="E860" s="1">
        <v>2656.31</v>
      </c>
      <c r="F860" s="2">
        <v>302.51799999999997</v>
      </c>
      <c r="G860" s="1">
        <v>2656.99</v>
      </c>
      <c r="H860" s="2">
        <v>0</v>
      </c>
      <c r="I860" s="1">
        <v>2656.99</v>
      </c>
      <c r="J860" s="2">
        <v>0</v>
      </c>
      <c r="K860" s="1">
        <v>2656.99</v>
      </c>
      <c r="L860" s="2">
        <v>0</v>
      </c>
    </row>
    <row r="861" spans="1:12" x14ac:dyDescent="0.2">
      <c r="A861" s="1">
        <v>2655.52</v>
      </c>
      <c r="B861" s="2">
        <v>0</v>
      </c>
      <c r="C861" s="1">
        <v>1043.6400000000001</v>
      </c>
      <c r="D861" s="2">
        <v>2.7711081351131199E-2</v>
      </c>
      <c r="E861" s="1">
        <v>2655.63</v>
      </c>
      <c r="F861" s="2">
        <v>291.40499999999997</v>
      </c>
      <c r="G861" s="1">
        <v>2656.31</v>
      </c>
      <c r="H861" s="2">
        <v>0</v>
      </c>
      <c r="I861" s="1">
        <v>2656.31</v>
      </c>
      <c r="J861" s="2">
        <v>0</v>
      </c>
      <c r="K861" s="1">
        <v>2656.31</v>
      </c>
      <c r="L861" s="2">
        <v>0</v>
      </c>
    </row>
    <row r="862" spans="1:12" x14ac:dyDescent="0.2">
      <c r="A862" s="1">
        <v>2654.84</v>
      </c>
      <c r="B862" s="2">
        <v>0</v>
      </c>
      <c r="C862" s="1">
        <v>1042.69</v>
      </c>
      <c r="D862" s="2">
        <v>2.3285000934815E-2</v>
      </c>
      <c r="E862" s="1">
        <v>2654.95</v>
      </c>
      <c r="F862" s="2">
        <v>298.73500000000001</v>
      </c>
      <c r="G862" s="1">
        <v>2655.63</v>
      </c>
      <c r="H862" s="2">
        <v>0</v>
      </c>
      <c r="I862" s="1">
        <v>2655.63</v>
      </c>
      <c r="J862" s="2">
        <v>0</v>
      </c>
      <c r="K862" s="1">
        <v>2655.63</v>
      </c>
      <c r="L862" s="2">
        <v>0</v>
      </c>
    </row>
    <row r="863" spans="1:12" x14ac:dyDescent="0.2">
      <c r="A863" s="1">
        <v>2654.16</v>
      </c>
      <c r="B863" s="2">
        <v>0</v>
      </c>
      <c r="C863" s="1">
        <v>1041.74</v>
      </c>
      <c r="D863" s="2">
        <v>1.9336665093141601E-2</v>
      </c>
      <c r="E863" s="1">
        <v>2654.28</v>
      </c>
      <c r="F863" s="2">
        <v>342.93799999999999</v>
      </c>
      <c r="G863" s="1">
        <v>2654.95</v>
      </c>
      <c r="H863" s="2">
        <v>0</v>
      </c>
      <c r="I863" s="1">
        <v>2654.95</v>
      </c>
      <c r="J863" s="2">
        <v>0</v>
      </c>
      <c r="K863" s="1">
        <v>2654.95</v>
      </c>
      <c r="L863" s="2">
        <v>0</v>
      </c>
    </row>
    <row r="864" spans="1:12" x14ac:dyDescent="0.2">
      <c r="A864" s="1">
        <v>2653.49</v>
      </c>
      <c r="B864" s="2">
        <v>0</v>
      </c>
      <c r="C864" s="1">
        <v>1040.79</v>
      </c>
      <c r="D864" s="2">
        <v>2.2675068698692898E-2</v>
      </c>
      <c r="E864" s="1">
        <v>2653.6</v>
      </c>
      <c r="F864" s="2">
        <v>317.07499999999999</v>
      </c>
      <c r="G864" s="1">
        <v>2654.28</v>
      </c>
      <c r="H864" s="2">
        <v>0</v>
      </c>
      <c r="I864" s="1">
        <v>2654.28</v>
      </c>
      <c r="J864" s="2">
        <v>0</v>
      </c>
      <c r="K864" s="1">
        <v>2654.28</v>
      </c>
      <c r="L864" s="2">
        <v>0</v>
      </c>
    </row>
    <row r="865" spans="1:12" x14ac:dyDescent="0.2">
      <c r="A865" s="1">
        <v>2652.81</v>
      </c>
      <c r="B865" s="2">
        <v>0</v>
      </c>
      <c r="C865" s="1">
        <v>1039.8399999999999</v>
      </c>
      <c r="D865" s="2">
        <v>1.6322419226128902E-2</v>
      </c>
      <c r="E865" s="1">
        <v>2652.92</v>
      </c>
      <c r="F865" s="2">
        <v>283.84800000000001</v>
      </c>
      <c r="G865" s="1">
        <v>2653.6</v>
      </c>
      <c r="H865" s="2">
        <v>0</v>
      </c>
      <c r="I865" s="1">
        <v>2653.6</v>
      </c>
      <c r="J865" s="2">
        <v>0</v>
      </c>
      <c r="K865" s="1">
        <v>2653.6</v>
      </c>
      <c r="L865" s="2">
        <v>0</v>
      </c>
    </row>
    <row r="866" spans="1:12" x14ac:dyDescent="0.2">
      <c r="A866" s="1">
        <v>2652.13</v>
      </c>
      <c r="B866" s="2">
        <v>0</v>
      </c>
      <c r="C866" s="1">
        <v>1038.8900000000001</v>
      </c>
      <c r="D866" s="2">
        <v>1.53796179007629E-2</v>
      </c>
      <c r="E866" s="1">
        <v>2652.24</v>
      </c>
      <c r="F866" s="2">
        <v>272.74599999999998</v>
      </c>
      <c r="G866" s="1">
        <v>2652.92</v>
      </c>
      <c r="H866" s="2">
        <v>0</v>
      </c>
      <c r="I866" s="1">
        <v>2652.92</v>
      </c>
      <c r="J866" s="2">
        <v>0</v>
      </c>
      <c r="K866" s="1">
        <v>2652.92</v>
      </c>
      <c r="L866" s="2">
        <v>0</v>
      </c>
    </row>
    <row r="867" spans="1:12" x14ac:dyDescent="0.2">
      <c r="A867" s="1">
        <v>2651.45</v>
      </c>
      <c r="B867" s="2">
        <v>0</v>
      </c>
      <c r="C867" s="1">
        <v>1037.94</v>
      </c>
      <c r="D867" s="2">
        <v>2.0634541681045601E-2</v>
      </c>
      <c r="E867" s="1">
        <v>2651.56</v>
      </c>
      <c r="F867" s="2">
        <v>302.185</v>
      </c>
      <c r="G867" s="1">
        <v>2652.24</v>
      </c>
      <c r="H867" s="2">
        <v>0</v>
      </c>
      <c r="I867" s="1">
        <v>2652.24</v>
      </c>
      <c r="J867" s="2">
        <v>0</v>
      </c>
      <c r="K867" s="1">
        <v>2652.24</v>
      </c>
      <c r="L867" s="2">
        <v>0</v>
      </c>
    </row>
    <row r="868" spans="1:12" x14ac:dyDescent="0.2">
      <c r="A868" s="1">
        <v>2650.77</v>
      </c>
      <c r="B868" s="2">
        <v>0</v>
      </c>
      <c r="C868" s="1">
        <v>1036.99</v>
      </c>
      <c r="D868" s="2">
        <v>1.8809082128925701E-2</v>
      </c>
      <c r="E868" s="1">
        <v>2650.88</v>
      </c>
      <c r="F868" s="2">
        <v>338.983</v>
      </c>
      <c r="G868" s="1">
        <v>2651.56</v>
      </c>
      <c r="H868" s="2">
        <v>0</v>
      </c>
      <c r="I868" s="1">
        <v>2651.56</v>
      </c>
      <c r="J868" s="2">
        <v>0</v>
      </c>
      <c r="K868" s="1">
        <v>2651.56</v>
      </c>
      <c r="L868" s="2">
        <v>0</v>
      </c>
    </row>
    <row r="869" spans="1:12" x14ac:dyDescent="0.2">
      <c r="A869" s="1">
        <v>2650.09</v>
      </c>
      <c r="B869" s="2">
        <v>0</v>
      </c>
      <c r="C869" s="1">
        <v>1036.04</v>
      </c>
      <c r="D869" s="2">
        <v>1.8787721523547001E-2</v>
      </c>
      <c r="E869" s="1">
        <v>2650.21</v>
      </c>
      <c r="F869" s="2">
        <v>316.82499999999999</v>
      </c>
      <c r="G869" s="1">
        <v>2650.88</v>
      </c>
      <c r="H869" s="2">
        <v>0</v>
      </c>
      <c r="I869" s="1">
        <v>2650.88</v>
      </c>
      <c r="J869" s="2">
        <v>0</v>
      </c>
      <c r="K869" s="1">
        <v>2650.88</v>
      </c>
      <c r="L869" s="2">
        <v>0</v>
      </c>
    </row>
    <row r="870" spans="1:12" x14ac:dyDescent="0.2">
      <c r="A870" s="1">
        <v>2649.42</v>
      </c>
      <c r="B870" s="2">
        <v>0</v>
      </c>
      <c r="C870" s="1">
        <v>1035.0899999999999</v>
      </c>
      <c r="D870" s="2">
        <v>1.81989805533972E-2</v>
      </c>
      <c r="E870" s="1">
        <v>2649.53</v>
      </c>
      <c r="F870" s="2">
        <v>294.67500000000001</v>
      </c>
      <c r="G870" s="1">
        <v>2650.21</v>
      </c>
      <c r="H870" s="2">
        <v>0</v>
      </c>
      <c r="I870" s="1">
        <v>2650.21</v>
      </c>
      <c r="J870" s="2">
        <v>0</v>
      </c>
      <c r="K870" s="1">
        <v>2650.21</v>
      </c>
      <c r="L870" s="2">
        <v>0</v>
      </c>
    </row>
    <row r="871" spans="1:12" x14ac:dyDescent="0.2">
      <c r="A871" s="1">
        <v>2648.74</v>
      </c>
      <c r="B871" s="2">
        <v>0</v>
      </c>
      <c r="C871" s="1">
        <v>1034.1400000000001</v>
      </c>
      <c r="D871" s="2">
        <v>1.67746236907311E-2</v>
      </c>
      <c r="E871" s="1">
        <v>2648.85</v>
      </c>
      <c r="F871" s="2">
        <v>261.483</v>
      </c>
      <c r="G871" s="1">
        <v>2649.53</v>
      </c>
      <c r="H871" s="2">
        <v>0</v>
      </c>
      <c r="I871" s="1">
        <v>2649.53</v>
      </c>
      <c r="J871" s="2">
        <v>0</v>
      </c>
      <c r="K871" s="1">
        <v>2649.53</v>
      </c>
      <c r="L871" s="2">
        <v>0</v>
      </c>
    </row>
    <row r="872" spans="1:12" x14ac:dyDescent="0.2">
      <c r="A872" s="1">
        <v>2648.06</v>
      </c>
      <c r="B872" s="2">
        <v>0</v>
      </c>
      <c r="C872" s="1">
        <v>1033.19</v>
      </c>
      <c r="D872" s="2">
        <v>0</v>
      </c>
      <c r="E872" s="1">
        <v>2648.17</v>
      </c>
      <c r="F872" s="2">
        <v>342.45100000000002</v>
      </c>
      <c r="G872" s="1">
        <v>2648.85</v>
      </c>
      <c r="H872" s="2">
        <v>0</v>
      </c>
      <c r="I872" s="1">
        <v>2648.85</v>
      </c>
      <c r="J872" s="2">
        <v>0</v>
      </c>
      <c r="K872" s="1">
        <v>2648.85</v>
      </c>
      <c r="L872" s="2">
        <v>0</v>
      </c>
    </row>
    <row r="873" spans="1:12" x14ac:dyDescent="0.2">
      <c r="A873" s="1">
        <v>2647.38</v>
      </c>
      <c r="B873" s="2">
        <v>0</v>
      </c>
      <c r="C873" s="1">
        <v>1032.24</v>
      </c>
      <c r="D873" s="2">
        <v>0</v>
      </c>
      <c r="E873" s="1">
        <v>2647.49</v>
      </c>
      <c r="F873" s="2">
        <v>287.17200000000003</v>
      </c>
      <c r="G873" s="1">
        <v>2648.17</v>
      </c>
      <c r="H873" s="2">
        <v>0</v>
      </c>
      <c r="I873" s="1">
        <v>2648.17</v>
      </c>
      <c r="J873" s="2">
        <v>0</v>
      </c>
      <c r="K873" s="1">
        <v>2648.17</v>
      </c>
      <c r="L873" s="2">
        <v>0</v>
      </c>
    </row>
    <row r="874" spans="1:12" x14ac:dyDescent="0.2">
      <c r="A874" s="1">
        <v>2646.7</v>
      </c>
      <c r="B874" s="2">
        <v>0</v>
      </c>
      <c r="C874" s="1">
        <v>1031.29</v>
      </c>
      <c r="D874" s="2">
        <v>0</v>
      </c>
      <c r="E874" s="1">
        <v>2646.81</v>
      </c>
      <c r="F874" s="2">
        <v>316.57600000000002</v>
      </c>
      <c r="G874" s="1">
        <v>2647.49</v>
      </c>
      <c r="H874" s="2">
        <v>0</v>
      </c>
      <c r="I874" s="1">
        <v>2647.49</v>
      </c>
      <c r="J874" s="2">
        <v>0</v>
      </c>
      <c r="K874" s="1">
        <v>2647.49</v>
      </c>
      <c r="L874" s="2">
        <v>0</v>
      </c>
    </row>
    <row r="875" spans="1:12" x14ac:dyDescent="0.2">
      <c r="A875" s="1">
        <v>2646.02</v>
      </c>
      <c r="B875" s="2">
        <v>0</v>
      </c>
      <c r="C875" s="1">
        <v>1030.3399999999999</v>
      </c>
      <c r="D875" s="2">
        <v>0</v>
      </c>
      <c r="E875" s="1">
        <v>2646.13</v>
      </c>
      <c r="F875" s="2">
        <v>261.31799999999998</v>
      </c>
      <c r="G875" s="1">
        <v>2646.81</v>
      </c>
      <c r="H875" s="2">
        <v>0</v>
      </c>
      <c r="I875" s="1">
        <v>2646.81</v>
      </c>
      <c r="J875" s="2">
        <v>0</v>
      </c>
      <c r="K875" s="1">
        <v>2646.81</v>
      </c>
      <c r="L875" s="2">
        <v>0</v>
      </c>
    </row>
    <row r="876" spans="1:12" x14ac:dyDescent="0.2">
      <c r="A876" s="1">
        <v>2645.34</v>
      </c>
      <c r="B876" s="2">
        <v>0</v>
      </c>
      <c r="C876" s="1">
        <v>1029.3900000000001</v>
      </c>
      <c r="D876" s="2">
        <v>0</v>
      </c>
      <c r="E876" s="1">
        <v>2645.45</v>
      </c>
      <c r="F876" s="2">
        <v>275.99599999999998</v>
      </c>
      <c r="G876" s="1">
        <v>2646.13</v>
      </c>
      <c r="H876" s="2">
        <v>0</v>
      </c>
      <c r="I876" s="1">
        <v>2646.13</v>
      </c>
      <c r="J876" s="2">
        <v>0</v>
      </c>
      <c r="K876" s="1">
        <v>2646.13</v>
      </c>
      <c r="L876" s="2">
        <v>0</v>
      </c>
    </row>
    <row r="877" spans="1:12" x14ac:dyDescent="0.2">
      <c r="A877" s="1">
        <v>2644.66</v>
      </c>
      <c r="B877" s="2">
        <v>0</v>
      </c>
      <c r="C877" s="1">
        <v>1028.44</v>
      </c>
      <c r="D877" s="2">
        <v>0</v>
      </c>
      <c r="E877" s="1">
        <v>2644.77</v>
      </c>
      <c r="F877" s="2">
        <v>312.74599999999998</v>
      </c>
      <c r="G877" s="1">
        <v>2645.45</v>
      </c>
      <c r="H877" s="2">
        <v>0</v>
      </c>
      <c r="I877" s="1">
        <v>2645.45</v>
      </c>
      <c r="J877" s="2">
        <v>0</v>
      </c>
      <c r="K877" s="1">
        <v>2645.45</v>
      </c>
      <c r="L877" s="2">
        <v>0</v>
      </c>
    </row>
    <row r="878" spans="1:12" x14ac:dyDescent="0.2">
      <c r="A878" s="1">
        <v>2643.98</v>
      </c>
      <c r="B878" s="2">
        <v>0</v>
      </c>
      <c r="C878" s="1">
        <v>1027.48</v>
      </c>
      <c r="D878" s="2">
        <v>0</v>
      </c>
      <c r="E878" s="1">
        <v>2644.09</v>
      </c>
      <c r="F878" s="2">
        <v>327.41199999999998</v>
      </c>
      <c r="G878" s="1">
        <v>2644.77</v>
      </c>
      <c r="H878" s="2">
        <v>0</v>
      </c>
      <c r="I878" s="1">
        <v>2644.77</v>
      </c>
      <c r="J878" s="2">
        <v>0</v>
      </c>
      <c r="K878" s="1">
        <v>2644.77</v>
      </c>
      <c r="L878" s="2">
        <v>0</v>
      </c>
    </row>
    <row r="879" spans="1:12" x14ac:dyDescent="0.2">
      <c r="A879" s="1">
        <v>2643.3</v>
      </c>
      <c r="B879" s="2">
        <v>0</v>
      </c>
      <c r="C879" s="1">
        <v>1026.53</v>
      </c>
      <c r="D879" s="2">
        <v>0</v>
      </c>
      <c r="E879" s="1">
        <v>2643.41</v>
      </c>
      <c r="F879" s="2">
        <v>308.97000000000003</v>
      </c>
      <c r="G879" s="1">
        <v>2644.09</v>
      </c>
      <c r="H879" s="2">
        <v>0</v>
      </c>
      <c r="I879" s="1">
        <v>2644.09</v>
      </c>
      <c r="J879" s="2">
        <v>0</v>
      </c>
      <c r="K879" s="1">
        <v>2644.09</v>
      </c>
      <c r="L879" s="2">
        <v>0</v>
      </c>
    </row>
    <row r="880" spans="1:12" x14ac:dyDescent="0.2">
      <c r="A880" s="1">
        <v>2642.62</v>
      </c>
      <c r="B880" s="2">
        <v>0</v>
      </c>
      <c r="C880" s="1">
        <v>1025.58</v>
      </c>
      <c r="D880" s="2">
        <v>0</v>
      </c>
      <c r="E880" s="1">
        <v>2642.73</v>
      </c>
      <c r="F880" s="2">
        <v>360.40800000000002</v>
      </c>
      <c r="G880" s="1">
        <v>2643.41</v>
      </c>
      <c r="H880" s="2">
        <v>0</v>
      </c>
      <c r="I880" s="1">
        <v>2643.41</v>
      </c>
      <c r="J880" s="2">
        <v>0</v>
      </c>
      <c r="K880" s="1">
        <v>2643.41</v>
      </c>
      <c r="L880" s="2">
        <v>0</v>
      </c>
    </row>
    <row r="881" spans="1:12" x14ac:dyDescent="0.2">
      <c r="A881" s="1">
        <v>2641.94</v>
      </c>
      <c r="B881" s="2">
        <v>0</v>
      </c>
      <c r="C881" s="1">
        <v>1024.6300000000001</v>
      </c>
      <c r="D881" s="2">
        <v>0</v>
      </c>
      <c r="E881" s="1">
        <v>2642.05</v>
      </c>
      <c r="F881" s="2">
        <v>360.351</v>
      </c>
      <c r="G881" s="1">
        <v>2642.73</v>
      </c>
      <c r="H881" s="2">
        <v>0</v>
      </c>
      <c r="I881" s="1">
        <v>2642.73</v>
      </c>
      <c r="J881" s="2">
        <v>0</v>
      </c>
      <c r="K881" s="1">
        <v>2642.73</v>
      </c>
      <c r="L881" s="2">
        <v>0</v>
      </c>
    </row>
    <row r="882" spans="1:12" x14ac:dyDescent="0.2">
      <c r="A882" s="1">
        <v>2641.26</v>
      </c>
      <c r="B882" s="2">
        <v>0</v>
      </c>
      <c r="C882" s="1">
        <v>1023.68</v>
      </c>
      <c r="D882" s="2">
        <v>0</v>
      </c>
      <c r="E882" s="1">
        <v>2641.37</v>
      </c>
      <c r="F882" s="2">
        <v>316.17599999999999</v>
      </c>
      <c r="G882" s="1">
        <v>2642.05</v>
      </c>
      <c r="H882" s="2">
        <v>0</v>
      </c>
      <c r="I882" s="1">
        <v>2642.05</v>
      </c>
      <c r="J882" s="2">
        <v>0</v>
      </c>
      <c r="K882" s="1">
        <v>2642.05</v>
      </c>
      <c r="L882" s="2">
        <v>0</v>
      </c>
    </row>
    <row r="883" spans="1:12" x14ac:dyDescent="0.2">
      <c r="A883" s="1">
        <v>2640.58</v>
      </c>
      <c r="B883" s="2">
        <v>0</v>
      </c>
      <c r="C883" s="1">
        <v>1022.72</v>
      </c>
      <c r="D883" s="2">
        <v>0</v>
      </c>
      <c r="E883" s="1">
        <v>2640.69</v>
      </c>
      <c r="F883" s="2">
        <v>312.45</v>
      </c>
      <c r="G883" s="1">
        <v>2641.37</v>
      </c>
      <c r="H883" s="2">
        <v>0</v>
      </c>
      <c r="I883" s="1">
        <v>2641.37</v>
      </c>
      <c r="J883" s="2">
        <v>0</v>
      </c>
      <c r="K883" s="1">
        <v>2641.37</v>
      </c>
      <c r="L883" s="2">
        <v>0</v>
      </c>
    </row>
    <row r="884" spans="1:12" x14ac:dyDescent="0.2">
      <c r="A884" s="1">
        <v>2639.9</v>
      </c>
      <c r="B884" s="2">
        <v>0</v>
      </c>
      <c r="C884" s="1">
        <v>1021.77</v>
      </c>
      <c r="D884" s="2">
        <v>0</v>
      </c>
      <c r="E884" s="1">
        <v>2640.01</v>
      </c>
      <c r="F884" s="2">
        <v>312.40100000000001</v>
      </c>
      <c r="G884" s="1">
        <v>2640.69</v>
      </c>
      <c r="H884" s="2">
        <v>0</v>
      </c>
      <c r="I884" s="1">
        <v>2640.69</v>
      </c>
      <c r="J884" s="2">
        <v>0</v>
      </c>
      <c r="K884" s="1">
        <v>2640.69</v>
      </c>
      <c r="L884" s="2">
        <v>0</v>
      </c>
    </row>
    <row r="885" spans="1:12" x14ac:dyDescent="0.2">
      <c r="A885" s="1">
        <v>2639.22</v>
      </c>
      <c r="B885" s="2">
        <v>0</v>
      </c>
      <c r="C885" s="1">
        <v>1020.82</v>
      </c>
      <c r="D885" s="2">
        <v>0</v>
      </c>
      <c r="E885" s="1">
        <v>2639.33</v>
      </c>
      <c r="F885" s="2">
        <v>316.02600000000001</v>
      </c>
      <c r="G885" s="1">
        <v>2640.01</v>
      </c>
      <c r="H885" s="2">
        <v>0</v>
      </c>
      <c r="I885" s="1">
        <v>2640.01</v>
      </c>
      <c r="J885" s="2">
        <v>0</v>
      </c>
      <c r="K885" s="1">
        <v>2640.01</v>
      </c>
      <c r="L885" s="2">
        <v>0</v>
      </c>
    </row>
    <row r="886" spans="1:12" x14ac:dyDescent="0.2">
      <c r="A886" s="1">
        <v>2638.54</v>
      </c>
      <c r="B886" s="2">
        <v>0</v>
      </c>
      <c r="C886" s="1">
        <v>1019.86</v>
      </c>
      <c r="D886" s="2">
        <v>0</v>
      </c>
      <c r="E886" s="1">
        <v>2638.65</v>
      </c>
      <c r="F886" s="2">
        <v>293.93200000000002</v>
      </c>
      <c r="G886" s="1">
        <v>2639.33</v>
      </c>
      <c r="H886" s="2">
        <v>0</v>
      </c>
      <c r="I886" s="1">
        <v>2639.33</v>
      </c>
      <c r="J886" s="2">
        <v>0</v>
      </c>
      <c r="K886" s="1">
        <v>2639.33</v>
      </c>
      <c r="L886" s="2">
        <v>0</v>
      </c>
    </row>
    <row r="887" spans="1:12" x14ac:dyDescent="0.2">
      <c r="A887" s="1">
        <v>2637.86</v>
      </c>
      <c r="B887" s="2">
        <v>0</v>
      </c>
      <c r="C887" s="1">
        <v>1018.91</v>
      </c>
      <c r="D887" s="2">
        <v>0</v>
      </c>
      <c r="E887" s="1">
        <v>2637.97</v>
      </c>
      <c r="F887" s="2">
        <v>323.274</v>
      </c>
      <c r="G887" s="1">
        <v>2638.65</v>
      </c>
      <c r="H887" s="2">
        <v>0</v>
      </c>
      <c r="I887" s="1">
        <v>2638.65</v>
      </c>
      <c r="J887" s="2">
        <v>0</v>
      </c>
      <c r="K887" s="1">
        <v>2638.65</v>
      </c>
      <c r="L887" s="2">
        <v>0</v>
      </c>
    </row>
    <row r="888" spans="1:12" x14ac:dyDescent="0.2">
      <c r="A888" s="1">
        <v>2637.18</v>
      </c>
      <c r="B888" s="2">
        <v>0</v>
      </c>
      <c r="C888" s="1">
        <v>1017.96</v>
      </c>
      <c r="D888" s="2">
        <v>0</v>
      </c>
      <c r="E888" s="1">
        <v>2637.29</v>
      </c>
      <c r="F888" s="2">
        <v>304.858</v>
      </c>
      <c r="G888" s="1">
        <v>2637.97</v>
      </c>
      <c r="H888" s="2">
        <v>0</v>
      </c>
      <c r="I888" s="1">
        <v>2637.97</v>
      </c>
      <c r="J888" s="2">
        <v>0</v>
      </c>
      <c r="K888" s="1">
        <v>2637.97</v>
      </c>
      <c r="L888" s="2">
        <v>0</v>
      </c>
    </row>
    <row r="889" spans="1:12" x14ac:dyDescent="0.2">
      <c r="A889" s="1">
        <v>2636.5</v>
      </c>
      <c r="B889" s="2">
        <v>0</v>
      </c>
      <c r="C889" s="1">
        <v>1017.01</v>
      </c>
      <c r="D889" s="2">
        <v>0</v>
      </c>
      <c r="E889" s="1">
        <v>2636.61</v>
      </c>
      <c r="F889" s="2">
        <v>315.827</v>
      </c>
      <c r="G889" s="1">
        <v>2637.29</v>
      </c>
      <c r="H889" s="2">
        <v>0</v>
      </c>
      <c r="I889" s="1">
        <v>2637.29</v>
      </c>
      <c r="J889" s="2">
        <v>0</v>
      </c>
      <c r="K889" s="1">
        <v>2637.29</v>
      </c>
      <c r="L889" s="2">
        <v>0</v>
      </c>
    </row>
    <row r="890" spans="1:12" x14ac:dyDescent="0.2">
      <c r="A890" s="1">
        <v>2635.82</v>
      </c>
      <c r="B890" s="2">
        <v>0</v>
      </c>
      <c r="C890" s="1">
        <v>1016.05</v>
      </c>
      <c r="D890" s="2">
        <v>0</v>
      </c>
      <c r="E890" s="1">
        <v>2635.93</v>
      </c>
      <c r="F890" s="2">
        <v>293.74599999999998</v>
      </c>
      <c r="G890" s="1">
        <v>2636.61</v>
      </c>
      <c r="H890" s="2">
        <v>0</v>
      </c>
      <c r="I890" s="1">
        <v>2636.61</v>
      </c>
      <c r="J890" s="2">
        <v>0</v>
      </c>
      <c r="K890" s="1">
        <v>2636.61</v>
      </c>
      <c r="L890" s="2">
        <v>0</v>
      </c>
    </row>
    <row r="891" spans="1:12" x14ac:dyDescent="0.2">
      <c r="A891" s="1">
        <v>2635.14</v>
      </c>
      <c r="B891" s="2">
        <v>0</v>
      </c>
      <c r="C891" s="1">
        <v>1015.1</v>
      </c>
      <c r="D891" s="2">
        <v>0</v>
      </c>
      <c r="E891" s="1">
        <v>2635.25</v>
      </c>
      <c r="F891" s="2">
        <v>290.02800000000002</v>
      </c>
      <c r="G891" s="1">
        <v>2635.93</v>
      </c>
      <c r="H891" s="2">
        <v>0</v>
      </c>
      <c r="I891" s="1">
        <v>2635.93</v>
      </c>
      <c r="J891" s="2">
        <v>0</v>
      </c>
      <c r="K891" s="1">
        <v>2635.93</v>
      </c>
      <c r="L891" s="2">
        <v>0</v>
      </c>
    </row>
    <row r="892" spans="1:12" x14ac:dyDescent="0.2">
      <c r="A892" s="1">
        <v>2634.46</v>
      </c>
      <c r="B892" s="2">
        <v>0</v>
      </c>
      <c r="C892" s="1">
        <v>1014.14</v>
      </c>
      <c r="D892" s="2">
        <v>0</v>
      </c>
      <c r="E892" s="1">
        <v>2634.57</v>
      </c>
      <c r="F892" s="2">
        <v>278.971</v>
      </c>
      <c r="G892" s="1">
        <v>2635.25</v>
      </c>
      <c r="H892" s="2">
        <v>0</v>
      </c>
      <c r="I892" s="1">
        <v>2635.25</v>
      </c>
      <c r="J892" s="2">
        <v>0</v>
      </c>
      <c r="K892" s="1">
        <v>2635.25</v>
      </c>
      <c r="L892" s="2">
        <v>0</v>
      </c>
    </row>
    <row r="893" spans="1:12" x14ac:dyDescent="0.2">
      <c r="A893" s="1">
        <v>2633.78</v>
      </c>
      <c r="B893" s="2">
        <v>0</v>
      </c>
      <c r="C893" s="1">
        <v>1013.19</v>
      </c>
      <c r="D893" s="2">
        <v>0</v>
      </c>
      <c r="E893" s="1">
        <v>2633.89</v>
      </c>
      <c r="F893" s="2">
        <v>311.95699999999999</v>
      </c>
      <c r="G893" s="1">
        <v>2634.57</v>
      </c>
      <c r="H893" s="2">
        <v>0</v>
      </c>
      <c r="I893" s="1">
        <v>2634.57</v>
      </c>
      <c r="J893" s="2">
        <v>0</v>
      </c>
      <c r="K893" s="1">
        <v>2634.57</v>
      </c>
      <c r="L893" s="2">
        <v>0</v>
      </c>
    </row>
    <row r="894" spans="1:12" x14ac:dyDescent="0.2">
      <c r="A894" s="1">
        <v>2633.09</v>
      </c>
      <c r="B894" s="2">
        <v>0</v>
      </c>
      <c r="C894" s="1">
        <v>1012.24</v>
      </c>
      <c r="D894" s="2">
        <v>0</v>
      </c>
      <c r="E894" s="1">
        <v>2633.21</v>
      </c>
      <c r="F894" s="2">
        <v>344.93400000000003</v>
      </c>
      <c r="G894" s="1">
        <v>2633.89</v>
      </c>
      <c r="H894" s="2">
        <v>0</v>
      </c>
      <c r="I894" s="1">
        <v>2633.89</v>
      </c>
      <c r="J894" s="2">
        <v>0</v>
      </c>
      <c r="K894" s="1">
        <v>2633.89</v>
      </c>
      <c r="L894" s="2">
        <v>0</v>
      </c>
    </row>
    <row r="895" spans="1:12" x14ac:dyDescent="0.2">
      <c r="A895" s="1">
        <v>2632.41</v>
      </c>
      <c r="B895" s="2">
        <v>0</v>
      </c>
      <c r="C895" s="1">
        <v>1011.28</v>
      </c>
      <c r="D895" s="2">
        <v>0</v>
      </c>
      <c r="E895" s="1">
        <v>2632.52</v>
      </c>
      <c r="F895" s="2">
        <v>304.52100000000002</v>
      </c>
      <c r="G895" s="1">
        <v>2633.21</v>
      </c>
      <c r="H895" s="2">
        <v>0</v>
      </c>
      <c r="I895" s="1">
        <v>2633.21</v>
      </c>
      <c r="J895" s="2">
        <v>0</v>
      </c>
      <c r="K895" s="1">
        <v>2633.21</v>
      </c>
      <c r="L895" s="2">
        <v>0</v>
      </c>
    </row>
    <row r="896" spans="1:12" x14ac:dyDescent="0.2">
      <c r="A896" s="1">
        <v>2631.73</v>
      </c>
      <c r="B896" s="2">
        <v>0</v>
      </c>
      <c r="C896" s="1">
        <v>1010.33</v>
      </c>
      <c r="D896" s="2">
        <v>0</v>
      </c>
      <c r="E896" s="1">
        <v>2631.84</v>
      </c>
      <c r="F896" s="2">
        <v>355.83</v>
      </c>
      <c r="G896" s="1">
        <v>2632.52</v>
      </c>
      <c r="H896" s="2">
        <v>0</v>
      </c>
      <c r="I896" s="1">
        <v>2632.52</v>
      </c>
      <c r="J896" s="2">
        <v>0</v>
      </c>
      <c r="K896" s="1">
        <v>2632.52</v>
      </c>
      <c r="L896" s="2">
        <v>0</v>
      </c>
    </row>
    <row r="897" spans="1:12" x14ac:dyDescent="0.2">
      <c r="A897" s="1">
        <v>2631.05</v>
      </c>
      <c r="B897" s="2">
        <v>0</v>
      </c>
      <c r="C897" s="1">
        <v>1009.37</v>
      </c>
      <c r="D897" s="2">
        <v>0</v>
      </c>
      <c r="E897" s="1">
        <v>2631.16</v>
      </c>
      <c r="F897" s="2">
        <v>271.41500000000002</v>
      </c>
      <c r="G897" s="1">
        <v>2631.84</v>
      </c>
      <c r="H897" s="2">
        <v>0</v>
      </c>
      <c r="I897" s="1">
        <v>2631.84</v>
      </c>
      <c r="J897" s="2">
        <v>0</v>
      </c>
      <c r="K897" s="1">
        <v>2631.84</v>
      </c>
      <c r="L897" s="2">
        <v>0</v>
      </c>
    </row>
    <row r="898" spans="1:12" x14ac:dyDescent="0.2">
      <c r="A898" s="1">
        <v>2630.37</v>
      </c>
      <c r="B898" s="2">
        <v>0</v>
      </c>
      <c r="C898" s="1">
        <v>1008.42</v>
      </c>
      <c r="D898" s="2">
        <v>0</v>
      </c>
      <c r="E898" s="1">
        <v>2630.48</v>
      </c>
      <c r="F898" s="2">
        <v>322.71300000000002</v>
      </c>
      <c r="G898" s="1">
        <v>2631.16</v>
      </c>
      <c r="H898" s="2">
        <v>0</v>
      </c>
      <c r="I898" s="1">
        <v>2631.16</v>
      </c>
      <c r="J898" s="2">
        <v>0</v>
      </c>
      <c r="K898" s="1">
        <v>2631.16</v>
      </c>
      <c r="L898" s="2">
        <v>0</v>
      </c>
    </row>
    <row r="899" spans="1:12" x14ac:dyDescent="0.2">
      <c r="A899" s="1">
        <v>2629.69</v>
      </c>
      <c r="B899" s="2">
        <v>0</v>
      </c>
      <c r="C899" s="1">
        <v>1007.46</v>
      </c>
      <c r="D899" s="2">
        <v>0</v>
      </c>
      <c r="E899" s="1">
        <v>2629.8</v>
      </c>
      <c r="F899" s="2">
        <v>340.995</v>
      </c>
      <c r="G899" s="1">
        <v>2630.48</v>
      </c>
      <c r="H899" s="2">
        <v>0</v>
      </c>
      <c r="I899" s="1">
        <v>2630.48</v>
      </c>
      <c r="J899" s="2">
        <v>0</v>
      </c>
      <c r="K899" s="1">
        <v>2630.48</v>
      </c>
      <c r="L899" s="2">
        <v>0</v>
      </c>
    </row>
    <row r="900" spans="1:12" x14ac:dyDescent="0.2">
      <c r="A900" s="1">
        <v>2629</v>
      </c>
      <c r="B900" s="2">
        <v>0</v>
      </c>
      <c r="C900" s="1">
        <v>1006.51</v>
      </c>
      <c r="D900" s="2">
        <v>0</v>
      </c>
      <c r="E900" s="1">
        <v>2629.12</v>
      </c>
      <c r="F900" s="2">
        <v>348.27300000000002</v>
      </c>
      <c r="G900" s="1">
        <v>2629.8</v>
      </c>
      <c r="H900" s="2">
        <v>0</v>
      </c>
      <c r="I900" s="1">
        <v>2629.8</v>
      </c>
      <c r="J900" s="2">
        <v>0</v>
      </c>
      <c r="K900" s="1">
        <v>2629.8</v>
      </c>
      <c r="L900" s="2">
        <v>0</v>
      </c>
    </row>
    <row r="901" spans="1:12" x14ac:dyDescent="0.2">
      <c r="A901" s="1">
        <v>2628.32</v>
      </c>
      <c r="B901" s="2">
        <v>0</v>
      </c>
      <c r="C901" s="1">
        <v>1005.55</v>
      </c>
      <c r="D901" s="2">
        <v>0</v>
      </c>
      <c r="E901" s="1">
        <v>2628.43</v>
      </c>
      <c r="F901" s="2">
        <v>293.23599999999999</v>
      </c>
      <c r="G901" s="1">
        <v>2629.12</v>
      </c>
      <c r="H901" s="2">
        <v>0</v>
      </c>
      <c r="I901" s="1">
        <v>2629.12</v>
      </c>
      <c r="J901" s="2">
        <v>0</v>
      </c>
      <c r="K901" s="1">
        <v>2629.12</v>
      </c>
      <c r="L901" s="2">
        <v>0</v>
      </c>
    </row>
    <row r="902" spans="1:12" x14ac:dyDescent="0.2">
      <c r="A902" s="1">
        <v>2627.64</v>
      </c>
      <c r="B902" s="2">
        <v>0</v>
      </c>
      <c r="C902" s="1">
        <v>1004.6</v>
      </c>
      <c r="D902" s="2">
        <v>0</v>
      </c>
      <c r="E902" s="1">
        <v>2627.75</v>
      </c>
      <c r="F902" s="2">
        <v>307.84899999999999</v>
      </c>
      <c r="G902" s="1">
        <v>2628.43</v>
      </c>
      <c r="H902" s="2">
        <v>0</v>
      </c>
      <c r="I902" s="1">
        <v>2628.43</v>
      </c>
      <c r="J902" s="2">
        <v>0</v>
      </c>
      <c r="K902" s="1">
        <v>2628.43</v>
      </c>
      <c r="L902" s="2">
        <v>0</v>
      </c>
    </row>
    <row r="903" spans="1:12" x14ac:dyDescent="0.2">
      <c r="A903" s="1">
        <v>2626.96</v>
      </c>
      <c r="B903" s="2">
        <v>0</v>
      </c>
      <c r="C903" s="1">
        <v>1003.64</v>
      </c>
      <c r="D903" s="2">
        <v>0</v>
      </c>
      <c r="E903" s="1">
        <v>2627.07</v>
      </c>
      <c r="F903" s="2">
        <v>322.45800000000003</v>
      </c>
      <c r="G903" s="1">
        <v>2627.75</v>
      </c>
      <c r="H903" s="2">
        <v>0</v>
      </c>
      <c r="I903" s="1">
        <v>2627.75</v>
      </c>
      <c r="J903" s="2">
        <v>0</v>
      </c>
      <c r="K903" s="1">
        <v>2627.75</v>
      </c>
      <c r="L903" s="2">
        <v>0</v>
      </c>
    </row>
    <row r="904" spans="1:12" x14ac:dyDescent="0.2">
      <c r="A904" s="1">
        <v>2626.28</v>
      </c>
      <c r="B904" s="2">
        <v>0</v>
      </c>
      <c r="C904" s="1">
        <v>1002.68</v>
      </c>
      <c r="D904" s="2">
        <v>0</v>
      </c>
      <c r="E904" s="1">
        <v>2626.39</v>
      </c>
      <c r="F904" s="2">
        <v>381.02600000000001</v>
      </c>
      <c r="G904" s="1">
        <v>2627.07</v>
      </c>
      <c r="H904" s="2">
        <v>0</v>
      </c>
      <c r="I904" s="1">
        <v>2627.07</v>
      </c>
      <c r="J904" s="2">
        <v>0</v>
      </c>
      <c r="K904" s="1">
        <v>2627.07</v>
      </c>
      <c r="L904" s="2">
        <v>0</v>
      </c>
    </row>
    <row r="905" spans="1:12" x14ac:dyDescent="0.2">
      <c r="A905" s="1">
        <v>2625.59</v>
      </c>
      <c r="B905" s="2">
        <v>0</v>
      </c>
      <c r="C905" s="1">
        <v>1001.73</v>
      </c>
      <c r="D905" s="2">
        <v>0</v>
      </c>
      <c r="E905" s="1">
        <v>2625.7</v>
      </c>
      <c r="F905" s="2">
        <v>358.98700000000002</v>
      </c>
      <c r="G905" s="1">
        <v>2626.39</v>
      </c>
      <c r="H905" s="2">
        <v>0</v>
      </c>
      <c r="I905" s="1">
        <v>2626.39</v>
      </c>
      <c r="J905" s="2">
        <v>0</v>
      </c>
      <c r="K905" s="1">
        <v>2626.39</v>
      </c>
      <c r="L905" s="2">
        <v>0</v>
      </c>
    </row>
    <row r="906" spans="1:12" x14ac:dyDescent="0.2">
      <c r="A906" s="1">
        <v>2624.91</v>
      </c>
      <c r="B906" s="2">
        <v>0</v>
      </c>
      <c r="C906" s="1">
        <v>1000.77</v>
      </c>
      <c r="D906" s="2">
        <v>0</v>
      </c>
      <c r="E906" s="1">
        <v>2625.02</v>
      </c>
      <c r="F906" s="2">
        <v>293.00400000000002</v>
      </c>
      <c r="G906" s="1">
        <v>2625.7</v>
      </c>
      <c r="H906" s="2">
        <v>0</v>
      </c>
      <c r="I906" s="1">
        <v>2625.7</v>
      </c>
      <c r="J906" s="2">
        <v>0</v>
      </c>
      <c r="K906" s="1">
        <v>2625.7</v>
      </c>
      <c r="L906" s="2">
        <v>0</v>
      </c>
    </row>
    <row r="907" spans="1:12" x14ac:dyDescent="0.2">
      <c r="A907" s="1">
        <v>2624.23</v>
      </c>
      <c r="B907" s="2">
        <v>0</v>
      </c>
      <c r="C907" s="1">
        <v>999.81399999999996</v>
      </c>
      <c r="D907" s="2">
        <v>0</v>
      </c>
      <c r="E907" s="1">
        <v>2624.34</v>
      </c>
      <c r="F907" s="2">
        <v>318.59199999999998</v>
      </c>
      <c r="G907" s="1">
        <v>2625.02</v>
      </c>
      <c r="H907" s="2">
        <v>0</v>
      </c>
      <c r="I907" s="1">
        <v>2625.02</v>
      </c>
      <c r="J907" s="2">
        <v>0</v>
      </c>
      <c r="K907" s="1">
        <v>2625.02</v>
      </c>
      <c r="L907" s="2">
        <v>0</v>
      </c>
    </row>
    <row r="908" spans="1:12" x14ac:dyDescent="0.2">
      <c r="A908" s="1">
        <v>2623.54</v>
      </c>
      <c r="B908" s="2">
        <v>0</v>
      </c>
      <c r="C908" s="1">
        <v>998.85799999999995</v>
      </c>
      <c r="D908" s="2">
        <v>0</v>
      </c>
      <c r="E908" s="1">
        <v>2623.66</v>
      </c>
      <c r="F908" s="2">
        <v>307.55700000000002</v>
      </c>
      <c r="G908" s="1">
        <v>2624.34</v>
      </c>
      <c r="H908" s="2">
        <v>0</v>
      </c>
      <c r="I908" s="1">
        <v>2624.34</v>
      </c>
      <c r="J908" s="2">
        <v>0</v>
      </c>
      <c r="K908" s="1">
        <v>2624.34</v>
      </c>
      <c r="L908" s="2">
        <v>0</v>
      </c>
    </row>
    <row r="909" spans="1:12" x14ac:dyDescent="0.2">
      <c r="A909" s="1">
        <v>2622.86</v>
      </c>
      <c r="B909" s="2">
        <v>0</v>
      </c>
      <c r="C909" s="1">
        <v>997.90099999999995</v>
      </c>
      <c r="D909" s="2">
        <v>0</v>
      </c>
      <c r="E909" s="1">
        <v>2622.97</v>
      </c>
      <c r="F909" s="2">
        <v>329.47399999999999</v>
      </c>
      <c r="G909" s="1">
        <v>2623.66</v>
      </c>
      <c r="H909" s="2">
        <v>0</v>
      </c>
      <c r="I909" s="1">
        <v>2623.66</v>
      </c>
      <c r="J909" s="2">
        <v>0</v>
      </c>
      <c r="K909" s="1">
        <v>2623.66</v>
      </c>
      <c r="L909" s="2">
        <v>0</v>
      </c>
    </row>
    <row r="910" spans="1:12" x14ac:dyDescent="0.2">
      <c r="A910" s="1">
        <v>2622.18</v>
      </c>
      <c r="B910" s="2">
        <v>0</v>
      </c>
      <c r="C910" s="1">
        <v>996.94399999999996</v>
      </c>
      <c r="D910" s="2">
        <v>0</v>
      </c>
      <c r="E910" s="1">
        <v>2622.29</v>
      </c>
      <c r="F910" s="2">
        <v>369.68400000000003</v>
      </c>
      <c r="G910" s="1">
        <v>2622.97</v>
      </c>
      <c r="H910" s="2">
        <v>0</v>
      </c>
      <c r="I910" s="1">
        <v>2622.97</v>
      </c>
      <c r="J910" s="2">
        <v>0</v>
      </c>
      <c r="K910" s="1">
        <v>2622.97</v>
      </c>
      <c r="L910" s="2">
        <v>0</v>
      </c>
    </row>
    <row r="911" spans="1:12" x14ac:dyDescent="0.2">
      <c r="A911" s="1">
        <v>2621.5</v>
      </c>
      <c r="B911" s="2">
        <v>0</v>
      </c>
      <c r="C911" s="1">
        <v>995.98699999999997</v>
      </c>
      <c r="D911" s="2">
        <v>0</v>
      </c>
      <c r="E911" s="1">
        <v>2621.61</v>
      </c>
      <c r="F911" s="2">
        <v>325.70999999999998</v>
      </c>
      <c r="G911" s="1">
        <v>2622.29</v>
      </c>
      <c r="H911" s="2">
        <v>0</v>
      </c>
      <c r="I911" s="1">
        <v>2622.29</v>
      </c>
      <c r="J911" s="2">
        <v>0</v>
      </c>
      <c r="K911" s="1">
        <v>2622.29</v>
      </c>
      <c r="L911" s="2">
        <v>0</v>
      </c>
    </row>
    <row r="912" spans="1:12" x14ac:dyDescent="0.2">
      <c r="A912" s="1">
        <v>2620.81</v>
      </c>
      <c r="B912" s="2">
        <v>0</v>
      </c>
      <c r="C912" s="1">
        <v>995.029</v>
      </c>
      <c r="D912" s="2">
        <v>0</v>
      </c>
      <c r="E912" s="1">
        <v>2620.92</v>
      </c>
      <c r="F912" s="2">
        <v>343.95400000000001</v>
      </c>
      <c r="G912" s="1">
        <v>2621.61</v>
      </c>
      <c r="H912" s="2">
        <v>0</v>
      </c>
      <c r="I912" s="1">
        <v>2621.61</v>
      </c>
      <c r="J912" s="2">
        <v>0</v>
      </c>
      <c r="K912" s="1">
        <v>2621.61</v>
      </c>
      <c r="L912" s="2">
        <v>0</v>
      </c>
    </row>
    <row r="913" spans="1:12" x14ac:dyDescent="0.2">
      <c r="A913" s="1">
        <v>2620.13</v>
      </c>
      <c r="B913" s="2">
        <v>0</v>
      </c>
      <c r="C913" s="1">
        <v>994.072</v>
      </c>
      <c r="D913" s="2">
        <v>0</v>
      </c>
      <c r="E913" s="1">
        <v>2620.2399999999998</v>
      </c>
      <c r="F913" s="2">
        <v>332.92399999999998</v>
      </c>
      <c r="G913" s="1">
        <v>2620.92</v>
      </c>
      <c r="H913" s="2">
        <v>0</v>
      </c>
      <c r="I913" s="1">
        <v>2620.92</v>
      </c>
      <c r="J913" s="2">
        <v>0</v>
      </c>
      <c r="K913" s="1">
        <v>2620.92</v>
      </c>
      <c r="L913" s="2">
        <v>0</v>
      </c>
    </row>
    <row r="914" spans="1:12" x14ac:dyDescent="0.2">
      <c r="A914" s="1">
        <v>2619.4499999999998</v>
      </c>
      <c r="B914" s="2">
        <v>0</v>
      </c>
      <c r="C914" s="1">
        <v>993.11400000000003</v>
      </c>
      <c r="D914" s="2">
        <v>0</v>
      </c>
      <c r="E914" s="1">
        <v>2619.56</v>
      </c>
      <c r="F914" s="2">
        <v>314.58199999999999</v>
      </c>
      <c r="G914" s="1">
        <v>2620.2399999999998</v>
      </c>
      <c r="H914" s="2">
        <v>0</v>
      </c>
      <c r="I914" s="1">
        <v>2620.2399999999998</v>
      </c>
      <c r="J914" s="2">
        <v>0</v>
      </c>
      <c r="K914" s="1">
        <v>2620.2399999999998</v>
      </c>
      <c r="L914" s="2">
        <v>0</v>
      </c>
    </row>
    <row r="915" spans="1:12" x14ac:dyDescent="0.2">
      <c r="A915" s="1">
        <v>2618.7600000000002</v>
      </c>
      <c r="B915" s="2">
        <v>0</v>
      </c>
      <c r="C915" s="1">
        <v>992.15599999999995</v>
      </c>
      <c r="D915" s="2">
        <v>0</v>
      </c>
      <c r="E915" s="1">
        <v>2618.87</v>
      </c>
      <c r="F915" s="2">
        <v>343.791</v>
      </c>
      <c r="G915" s="1">
        <v>2619.56</v>
      </c>
      <c r="H915" s="2">
        <v>0</v>
      </c>
      <c r="I915" s="1">
        <v>2619.56</v>
      </c>
      <c r="J915" s="2">
        <v>0</v>
      </c>
      <c r="K915" s="1">
        <v>2619.56</v>
      </c>
      <c r="L915" s="2">
        <v>0</v>
      </c>
    </row>
    <row r="916" spans="1:12" x14ac:dyDescent="0.2">
      <c r="A916" s="1">
        <v>2618.08</v>
      </c>
      <c r="B916" s="2">
        <v>0</v>
      </c>
      <c r="C916" s="1">
        <v>991.19799999999998</v>
      </c>
      <c r="D916" s="2">
        <v>0</v>
      </c>
      <c r="E916" s="1">
        <v>2618.19</v>
      </c>
      <c r="F916" s="2">
        <v>336.423</v>
      </c>
      <c r="G916" s="1">
        <v>2618.87</v>
      </c>
      <c r="H916" s="2">
        <v>0</v>
      </c>
      <c r="I916" s="1">
        <v>2618.87</v>
      </c>
      <c r="J916" s="2">
        <v>0</v>
      </c>
      <c r="K916" s="1">
        <v>2618.87</v>
      </c>
      <c r="L916" s="2">
        <v>0</v>
      </c>
    </row>
    <row r="917" spans="1:12" x14ac:dyDescent="0.2">
      <c r="A917" s="1">
        <v>2617.39</v>
      </c>
      <c r="B917" s="2">
        <v>0</v>
      </c>
      <c r="C917" s="1">
        <v>990.24</v>
      </c>
      <c r="D917" s="2">
        <v>0</v>
      </c>
      <c r="E917" s="1">
        <v>2617.5100000000002</v>
      </c>
      <c r="F917" s="2">
        <v>318.089</v>
      </c>
      <c r="G917" s="1">
        <v>2618.19</v>
      </c>
      <c r="H917" s="2">
        <v>0</v>
      </c>
      <c r="I917" s="1">
        <v>2618.19</v>
      </c>
      <c r="J917" s="2">
        <v>0</v>
      </c>
      <c r="K917" s="1">
        <v>2618.19</v>
      </c>
      <c r="L917" s="2">
        <v>0</v>
      </c>
    </row>
    <row r="918" spans="1:12" x14ac:dyDescent="0.2">
      <c r="A918" s="1">
        <v>2616.71</v>
      </c>
      <c r="B918" s="2">
        <v>0</v>
      </c>
      <c r="C918" s="1">
        <v>989.28099999999995</v>
      </c>
      <c r="D918" s="2">
        <v>0</v>
      </c>
      <c r="E918" s="1">
        <v>2616.8200000000002</v>
      </c>
      <c r="F918" s="2">
        <v>365.56099999999998</v>
      </c>
      <c r="G918" s="1">
        <v>2617.5100000000002</v>
      </c>
      <c r="H918" s="2">
        <v>0</v>
      </c>
      <c r="I918" s="1">
        <v>2617.5100000000002</v>
      </c>
      <c r="J918" s="2">
        <v>0</v>
      </c>
      <c r="K918" s="1">
        <v>2617.5100000000002</v>
      </c>
      <c r="L918" s="2">
        <v>0</v>
      </c>
    </row>
    <row r="919" spans="1:12" x14ac:dyDescent="0.2">
      <c r="A919" s="1">
        <v>2616.0300000000002</v>
      </c>
      <c r="B919" s="2">
        <v>0</v>
      </c>
      <c r="C919" s="1">
        <v>988.32299999999998</v>
      </c>
      <c r="D919" s="2">
        <v>0</v>
      </c>
      <c r="E919" s="1">
        <v>2616.14</v>
      </c>
      <c r="F919" s="2">
        <v>321.64299999999997</v>
      </c>
      <c r="G919" s="1">
        <v>2616.8200000000002</v>
      </c>
      <c r="H919" s="2">
        <v>0</v>
      </c>
      <c r="I919" s="1">
        <v>2616.8200000000002</v>
      </c>
      <c r="J919" s="2">
        <v>0</v>
      </c>
      <c r="K919" s="1">
        <v>2616.8200000000002</v>
      </c>
      <c r="L919" s="2">
        <v>0</v>
      </c>
    </row>
    <row r="920" spans="1:12" x14ac:dyDescent="0.2">
      <c r="A920" s="1">
        <v>2615.34</v>
      </c>
      <c r="B920" s="2">
        <v>0</v>
      </c>
      <c r="C920" s="1">
        <v>987.36400000000003</v>
      </c>
      <c r="D920" s="2">
        <v>0</v>
      </c>
      <c r="E920" s="1">
        <v>2615.4499999999998</v>
      </c>
      <c r="F920" s="2">
        <v>347.173</v>
      </c>
      <c r="G920" s="1">
        <v>2616.14</v>
      </c>
      <c r="H920" s="2">
        <v>0</v>
      </c>
      <c r="I920" s="1">
        <v>2616.14</v>
      </c>
      <c r="J920" s="2">
        <v>0</v>
      </c>
      <c r="K920" s="1">
        <v>2616.14</v>
      </c>
      <c r="L920" s="2">
        <v>0</v>
      </c>
    </row>
    <row r="921" spans="1:12" x14ac:dyDescent="0.2">
      <c r="A921" s="1">
        <v>2614.66</v>
      </c>
      <c r="B921" s="2">
        <v>0</v>
      </c>
      <c r="C921" s="1">
        <v>986.40499999999997</v>
      </c>
      <c r="D921" s="2">
        <v>0</v>
      </c>
      <c r="E921" s="1">
        <v>2614.77</v>
      </c>
      <c r="F921" s="2">
        <v>332.50299999999999</v>
      </c>
      <c r="G921" s="1">
        <v>2615.4499999999998</v>
      </c>
      <c r="H921" s="2">
        <v>0</v>
      </c>
      <c r="I921" s="1">
        <v>2615.4499999999998</v>
      </c>
      <c r="J921" s="2">
        <v>0</v>
      </c>
      <c r="K921" s="1">
        <v>2615.4499999999998</v>
      </c>
      <c r="L921" s="2">
        <v>0</v>
      </c>
    </row>
    <row r="922" spans="1:12" x14ac:dyDescent="0.2">
      <c r="A922" s="1">
        <v>2613.9699999999998</v>
      </c>
      <c r="B922" s="2">
        <v>0</v>
      </c>
      <c r="C922" s="1">
        <v>985.44600000000003</v>
      </c>
      <c r="D922" s="2">
        <v>0</v>
      </c>
      <c r="E922" s="1">
        <v>2614.09</v>
      </c>
      <c r="F922" s="2">
        <v>350.71699999999998</v>
      </c>
      <c r="G922" s="1">
        <v>2614.77</v>
      </c>
      <c r="H922" s="2">
        <v>0</v>
      </c>
      <c r="I922" s="1">
        <v>2614.77</v>
      </c>
      <c r="J922" s="2">
        <v>0</v>
      </c>
      <c r="K922" s="1">
        <v>2614.77</v>
      </c>
      <c r="L922" s="2">
        <v>0</v>
      </c>
    </row>
    <row r="923" spans="1:12" x14ac:dyDescent="0.2">
      <c r="A923" s="1">
        <v>2613.29</v>
      </c>
      <c r="B923" s="2">
        <v>0</v>
      </c>
      <c r="C923" s="1">
        <v>984.48699999999997</v>
      </c>
      <c r="D923" s="2">
        <v>1.32133471632405E-2</v>
      </c>
      <c r="E923" s="1">
        <v>2613.4</v>
      </c>
      <c r="F923" s="2">
        <v>372.57799999999997</v>
      </c>
      <c r="G923" s="1">
        <v>2614.09</v>
      </c>
      <c r="H923" s="2">
        <v>0</v>
      </c>
      <c r="I923" s="1">
        <v>2614.09</v>
      </c>
      <c r="J923" s="2">
        <v>0</v>
      </c>
      <c r="K923" s="1">
        <v>2614.09</v>
      </c>
      <c r="L923" s="2">
        <v>0</v>
      </c>
    </row>
    <row r="924" spans="1:12" x14ac:dyDescent="0.2">
      <c r="A924" s="1">
        <v>2612.6</v>
      </c>
      <c r="B924" s="2">
        <v>0</v>
      </c>
      <c r="C924" s="1">
        <v>983.52700000000004</v>
      </c>
      <c r="D924" s="2">
        <v>2.1924196329182102E-2</v>
      </c>
      <c r="E924" s="1">
        <v>2612.7199999999998</v>
      </c>
      <c r="F924" s="2">
        <v>339.65</v>
      </c>
      <c r="G924" s="1">
        <v>2613.4</v>
      </c>
      <c r="H924" s="2">
        <v>0</v>
      </c>
      <c r="I924" s="1">
        <v>2613.4</v>
      </c>
      <c r="J924" s="2">
        <v>0</v>
      </c>
      <c r="K924" s="1">
        <v>2613.4</v>
      </c>
      <c r="L924" s="2">
        <v>0</v>
      </c>
    </row>
    <row r="925" spans="1:12" x14ac:dyDescent="0.2">
      <c r="A925" s="1">
        <v>2611.92</v>
      </c>
      <c r="B925" s="2">
        <v>0</v>
      </c>
      <c r="C925" s="1">
        <v>982.56799999999998</v>
      </c>
      <c r="D925" s="2">
        <v>4.6667616898282201E-2</v>
      </c>
      <c r="E925" s="1">
        <v>2612.0300000000002</v>
      </c>
      <c r="F925" s="2">
        <v>310.38299999999998</v>
      </c>
      <c r="G925" s="1">
        <v>2612.7199999999998</v>
      </c>
      <c r="H925" s="2">
        <v>0</v>
      </c>
      <c r="I925" s="1">
        <v>2612.7199999999998</v>
      </c>
      <c r="J925" s="2">
        <v>0</v>
      </c>
      <c r="K925" s="1">
        <v>2612.7199999999998</v>
      </c>
      <c r="L925" s="2">
        <v>0</v>
      </c>
    </row>
    <row r="926" spans="1:12" x14ac:dyDescent="0.2">
      <c r="A926" s="1">
        <v>2611.2399999999998</v>
      </c>
      <c r="B926" s="2">
        <v>0</v>
      </c>
      <c r="C926" s="1">
        <v>981.60799999999995</v>
      </c>
      <c r="D926" s="2">
        <v>5.1592282850575301E-2</v>
      </c>
      <c r="E926" s="1">
        <v>2611.35</v>
      </c>
      <c r="F926" s="2">
        <v>361.44799999999998</v>
      </c>
      <c r="G926" s="1">
        <v>2612.0300000000002</v>
      </c>
      <c r="H926" s="2">
        <v>0</v>
      </c>
      <c r="I926" s="1">
        <v>2612.0300000000002</v>
      </c>
      <c r="J926" s="2">
        <v>0</v>
      </c>
      <c r="K926" s="1">
        <v>2612.0300000000002</v>
      </c>
      <c r="L926" s="2">
        <v>0</v>
      </c>
    </row>
    <row r="927" spans="1:12" x14ac:dyDescent="0.2">
      <c r="A927" s="1">
        <v>2610.5500000000002</v>
      </c>
      <c r="B927" s="2">
        <v>0</v>
      </c>
      <c r="C927" s="1">
        <v>980.64800000000002</v>
      </c>
      <c r="D927" s="2">
        <v>7.0313089148741806E-2</v>
      </c>
      <c r="E927" s="1">
        <v>2610.66</v>
      </c>
      <c r="F927" s="2">
        <v>299.334</v>
      </c>
      <c r="G927" s="1">
        <v>2611.35</v>
      </c>
      <c r="H927" s="2">
        <v>0</v>
      </c>
      <c r="I927" s="1">
        <v>2611.35</v>
      </c>
      <c r="J927" s="2">
        <v>0</v>
      </c>
      <c r="K927" s="1">
        <v>2611.35</v>
      </c>
      <c r="L927" s="2">
        <v>0</v>
      </c>
    </row>
    <row r="928" spans="1:12" x14ac:dyDescent="0.2">
      <c r="A928" s="1">
        <v>2609.87</v>
      </c>
      <c r="B928" s="2">
        <v>0</v>
      </c>
      <c r="C928" s="1">
        <v>979.68799999999999</v>
      </c>
      <c r="D928" s="2">
        <v>9.8257895632788805E-2</v>
      </c>
      <c r="E928" s="1">
        <v>2609.98</v>
      </c>
      <c r="F928" s="2">
        <v>361.334</v>
      </c>
      <c r="G928" s="1">
        <v>2610.66</v>
      </c>
      <c r="H928" s="2">
        <v>0</v>
      </c>
      <c r="I928" s="1">
        <v>2610.66</v>
      </c>
      <c r="J928" s="2">
        <v>0</v>
      </c>
      <c r="K928" s="1">
        <v>2610.66</v>
      </c>
      <c r="L928" s="2">
        <v>0</v>
      </c>
    </row>
    <row r="929" spans="1:12" x14ac:dyDescent="0.2">
      <c r="A929" s="1">
        <v>2609.1799999999998</v>
      </c>
      <c r="B929" s="2">
        <v>0</v>
      </c>
      <c r="C929" s="1">
        <v>978.72799999999995</v>
      </c>
      <c r="D929" s="2">
        <v>0.122807742378697</v>
      </c>
      <c r="E929" s="1">
        <v>2609.29</v>
      </c>
      <c r="F929" s="2">
        <v>339.38099999999997</v>
      </c>
      <c r="G929" s="1">
        <v>2609.98</v>
      </c>
      <c r="H929" s="2">
        <v>0</v>
      </c>
      <c r="I929" s="1">
        <v>2609.98</v>
      </c>
      <c r="J929" s="2">
        <v>0</v>
      </c>
      <c r="K929" s="1">
        <v>2609.98</v>
      </c>
      <c r="L929" s="2">
        <v>0</v>
      </c>
    </row>
    <row r="930" spans="1:12" x14ac:dyDescent="0.2">
      <c r="A930" s="1">
        <v>2608.5</v>
      </c>
      <c r="B930" s="2">
        <v>0</v>
      </c>
      <c r="C930" s="1">
        <v>977.76700000000005</v>
      </c>
      <c r="D930" s="2">
        <v>0.131268148921934</v>
      </c>
      <c r="E930" s="1">
        <v>2608.61</v>
      </c>
      <c r="F930" s="2">
        <v>368.517</v>
      </c>
      <c r="G930" s="1">
        <v>2609.29</v>
      </c>
      <c r="H930" s="2">
        <v>0</v>
      </c>
      <c r="I930" s="1">
        <v>2609.29</v>
      </c>
      <c r="J930" s="2">
        <v>0</v>
      </c>
      <c r="K930" s="1">
        <v>2609.29</v>
      </c>
      <c r="L930" s="2">
        <v>0</v>
      </c>
    </row>
    <row r="931" spans="1:12" x14ac:dyDescent="0.2">
      <c r="A931" s="1">
        <v>2607.81</v>
      </c>
      <c r="B931" s="2">
        <v>0</v>
      </c>
      <c r="C931" s="1">
        <v>976.80700000000002</v>
      </c>
      <c r="D931" s="2">
        <v>0.142234485401283</v>
      </c>
      <c r="E931" s="1">
        <v>2607.92</v>
      </c>
      <c r="F931" s="2">
        <v>350.21800000000002</v>
      </c>
      <c r="G931" s="1">
        <v>2608.61</v>
      </c>
      <c r="H931" s="2">
        <v>0</v>
      </c>
      <c r="I931" s="1">
        <v>2608.61</v>
      </c>
      <c r="J931" s="2">
        <v>0</v>
      </c>
      <c r="K931" s="1">
        <v>2608.61</v>
      </c>
      <c r="L931" s="2">
        <v>0</v>
      </c>
    </row>
    <row r="932" spans="1:12" x14ac:dyDescent="0.2">
      <c r="A932" s="1">
        <v>2607.12</v>
      </c>
      <c r="B932" s="2">
        <v>0</v>
      </c>
      <c r="C932" s="1">
        <v>975.846</v>
      </c>
      <c r="D932" s="2">
        <v>0.15939343493011399</v>
      </c>
      <c r="E932" s="1">
        <v>2607.2399999999998</v>
      </c>
      <c r="F932" s="2">
        <v>310.04000000000002</v>
      </c>
      <c r="G932" s="1">
        <v>2607.92</v>
      </c>
      <c r="H932" s="2">
        <v>0</v>
      </c>
      <c r="I932" s="1">
        <v>2607.92</v>
      </c>
      <c r="J932" s="2">
        <v>0</v>
      </c>
      <c r="K932" s="1">
        <v>2607.92</v>
      </c>
      <c r="L932" s="2">
        <v>0</v>
      </c>
    </row>
    <row r="933" spans="1:12" x14ac:dyDescent="0.2">
      <c r="A933" s="1">
        <v>2606.44</v>
      </c>
      <c r="B933" s="2">
        <v>0</v>
      </c>
      <c r="C933" s="1">
        <v>974.88499999999999</v>
      </c>
      <c r="D933" s="2">
        <v>0.16381536946466099</v>
      </c>
      <c r="E933" s="1">
        <v>2606.5500000000002</v>
      </c>
      <c r="F933" s="2">
        <v>335.51900000000001</v>
      </c>
      <c r="G933" s="1">
        <v>2607.2399999999998</v>
      </c>
      <c r="H933" s="2">
        <v>0</v>
      </c>
      <c r="I933" s="1">
        <v>2607.2399999999998</v>
      </c>
      <c r="J933" s="2">
        <v>0</v>
      </c>
      <c r="K933" s="1">
        <v>2607.2399999999998</v>
      </c>
      <c r="L933" s="2">
        <v>0</v>
      </c>
    </row>
    <row r="934" spans="1:12" x14ac:dyDescent="0.2">
      <c r="A934" s="1">
        <v>2605.75</v>
      </c>
      <c r="B934" s="2">
        <v>0</v>
      </c>
      <c r="C934" s="1">
        <v>973.92399999999998</v>
      </c>
      <c r="D934" s="2">
        <v>0.17066045170340599</v>
      </c>
      <c r="E934" s="1">
        <v>2605.87</v>
      </c>
      <c r="F934" s="2">
        <v>342.75900000000001</v>
      </c>
      <c r="G934" s="1">
        <v>2606.5500000000002</v>
      </c>
      <c r="H934" s="2">
        <v>0</v>
      </c>
      <c r="I934" s="1">
        <v>2606.5500000000002</v>
      </c>
      <c r="J934" s="2">
        <v>0</v>
      </c>
      <c r="K934" s="1">
        <v>2606.5500000000002</v>
      </c>
      <c r="L934" s="2">
        <v>0</v>
      </c>
    </row>
    <row r="935" spans="1:12" x14ac:dyDescent="0.2">
      <c r="A935" s="1">
        <v>2605.0700000000002</v>
      </c>
      <c r="B935" s="2">
        <v>0</v>
      </c>
      <c r="C935" s="1">
        <v>972.96199999999999</v>
      </c>
      <c r="D935" s="2">
        <v>0.16046188773999601</v>
      </c>
      <c r="E935" s="1">
        <v>2605.1799999999998</v>
      </c>
      <c r="F935" s="2">
        <v>353.642</v>
      </c>
      <c r="G935" s="1">
        <v>2605.87</v>
      </c>
      <c r="H935" s="2">
        <v>0</v>
      </c>
      <c r="I935" s="1">
        <v>2605.87</v>
      </c>
      <c r="J935" s="2">
        <v>0</v>
      </c>
      <c r="K935" s="1">
        <v>2605.87</v>
      </c>
      <c r="L935" s="2">
        <v>0</v>
      </c>
    </row>
    <row r="936" spans="1:12" x14ac:dyDescent="0.2">
      <c r="A936" s="1">
        <v>2604.38</v>
      </c>
      <c r="B936" s="2">
        <v>0</v>
      </c>
      <c r="C936" s="1">
        <v>972.00099999999998</v>
      </c>
      <c r="D936" s="2">
        <v>0.13995604714682899</v>
      </c>
      <c r="E936" s="1">
        <v>2604.4899999999998</v>
      </c>
      <c r="F936" s="2">
        <v>353.58600000000001</v>
      </c>
      <c r="G936" s="1">
        <v>2605.1799999999998</v>
      </c>
      <c r="H936" s="2">
        <v>0</v>
      </c>
      <c r="I936" s="1">
        <v>2605.1799999999998</v>
      </c>
      <c r="J936" s="2">
        <v>0</v>
      </c>
      <c r="K936" s="1">
        <v>2605.1799999999998</v>
      </c>
      <c r="L936" s="2">
        <v>0</v>
      </c>
    </row>
    <row r="937" spans="1:12" x14ac:dyDescent="0.2">
      <c r="A937" s="1">
        <v>2603.6999999999998</v>
      </c>
      <c r="B937" s="2">
        <v>0</v>
      </c>
      <c r="C937" s="1">
        <v>971.03899999999999</v>
      </c>
      <c r="D937" s="2">
        <v>0.121701661850731</v>
      </c>
      <c r="E937" s="1">
        <v>2603.81</v>
      </c>
      <c r="F937" s="2">
        <v>328.01799999999997</v>
      </c>
      <c r="G937" s="1">
        <v>2604.4899999999998</v>
      </c>
      <c r="H937" s="2">
        <v>0</v>
      </c>
      <c r="I937" s="1">
        <v>2604.4899999999998</v>
      </c>
      <c r="J937" s="2">
        <v>0</v>
      </c>
      <c r="K937" s="1">
        <v>2604.4899999999998</v>
      </c>
      <c r="L937" s="2">
        <v>0</v>
      </c>
    </row>
    <row r="938" spans="1:12" x14ac:dyDescent="0.2">
      <c r="A938" s="1">
        <v>2603.0100000000002</v>
      </c>
      <c r="B938" s="2">
        <v>0</v>
      </c>
      <c r="C938" s="1">
        <v>970.077</v>
      </c>
      <c r="D938" s="2">
        <v>0.113256566922812</v>
      </c>
      <c r="E938" s="1">
        <v>2603.12</v>
      </c>
      <c r="F938" s="2">
        <v>327.96600000000001</v>
      </c>
      <c r="G938" s="1">
        <v>2603.81</v>
      </c>
      <c r="H938" s="2">
        <v>0</v>
      </c>
      <c r="I938" s="1">
        <v>2603.81</v>
      </c>
      <c r="J938" s="2">
        <v>0</v>
      </c>
      <c r="K938" s="1">
        <v>2603.81</v>
      </c>
      <c r="L938" s="2">
        <v>0</v>
      </c>
    </row>
    <row r="939" spans="1:12" x14ac:dyDescent="0.2">
      <c r="A939" s="1">
        <v>2602.3200000000002</v>
      </c>
      <c r="B939" s="2">
        <v>0</v>
      </c>
      <c r="C939" s="1">
        <v>969.11500000000001</v>
      </c>
      <c r="D939" s="2">
        <v>0.101816725711132</v>
      </c>
      <c r="E939" s="1">
        <v>2602.44</v>
      </c>
      <c r="F939" s="2">
        <v>342.488</v>
      </c>
      <c r="G939" s="1">
        <v>2603.12</v>
      </c>
      <c r="H939" s="2">
        <v>0</v>
      </c>
      <c r="I939" s="1">
        <v>2603.12</v>
      </c>
      <c r="J939" s="2">
        <v>0</v>
      </c>
      <c r="K939" s="1">
        <v>2603.12</v>
      </c>
      <c r="L939" s="2">
        <v>0</v>
      </c>
    </row>
    <row r="940" spans="1:12" x14ac:dyDescent="0.2">
      <c r="A940" s="1">
        <v>2601.64</v>
      </c>
      <c r="B940" s="2">
        <v>0</v>
      </c>
      <c r="C940" s="1">
        <v>968.15300000000002</v>
      </c>
      <c r="D940" s="2">
        <v>8.4640814434925701E-2</v>
      </c>
      <c r="E940" s="1">
        <v>2601.75</v>
      </c>
      <c r="F940" s="2">
        <v>389.791</v>
      </c>
      <c r="G940" s="1">
        <v>2602.44</v>
      </c>
      <c r="H940" s="2">
        <v>0</v>
      </c>
      <c r="I940" s="1">
        <v>2602.44</v>
      </c>
      <c r="J940" s="2">
        <v>0</v>
      </c>
      <c r="K940" s="1">
        <v>2602.44</v>
      </c>
      <c r="L940" s="2">
        <v>0</v>
      </c>
    </row>
    <row r="941" spans="1:12" x14ac:dyDescent="0.2">
      <c r="A941" s="1">
        <v>2600.9499999999998</v>
      </c>
      <c r="B941" s="2">
        <v>0</v>
      </c>
      <c r="C941" s="1">
        <v>967.19100000000003</v>
      </c>
      <c r="D941" s="2">
        <v>7.7915762195598301E-2</v>
      </c>
      <c r="E941" s="1">
        <v>2601.06</v>
      </c>
      <c r="F941" s="2">
        <v>356.94799999999998</v>
      </c>
      <c r="G941" s="1">
        <v>2601.75</v>
      </c>
      <c r="H941" s="2">
        <v>0</v>
      </c>
      <c r="I941" s="1">
        <v>2601.75</v>
      </c>
      <c r="J941" s="2">
        <v>0</v>
      </c>
      <c r="K941" s="1">
        <v>2601.75</v>
      </c>
      <c r="L941" s="2">
        <v>0</v>
      </c>
    </row>
    <row r="942" spans="1:12" x14ac:dyDescent="0.2">
      <c r="A942" s="1">
        <v>2600.2600000000002</v>
      </c>
      <c r="B942" s="2">
        <v>0</v>
      </c>
      <c r="C942" s="1">
        <v>966.22799999999995</v>
      </c>
      <c r="D942" s="2">
        <v>7.3113410935951695E-2</v>
      </c>
      <c r="E942" s="1">
        <v>2600.38</v>
      </c>
      <c r="F942" s="2">
        <v>320.47399999999999</v>
      </c>
      <c r="G942" s="1">
        <v>2601.06</v>
      </c>
      <c r="H942" s="2">
        <v>0</v>
      </c>
      <c r="I942" s="1">
        <v>2601.06</v>
      </c>
      <c r="J942" s="2">
        <v>0</v>
      </c>
      <c r="K942" s="1">
        <v>2601.06</v>
      </c>
      <c r="L942" s="2">
        <v>0</v>
      </c>
    </row>
    <row r="943" spans="1:12" x14ac:dyDescent="0.2">
      <c r="A943" s="1">
        <v>2599.58</v>
      </c>
      <c r="B943" s="2">
        <v>0</v>
      </c>
      <c r="C943" s="1">
        <v>965.26499999999999</v>
      </c>
      <c r="D943" s="2">
        <v>6.0972179993148502E-2</v>
      </c>
      <c r="E943" s="1">
        <v>2599.69</v>
      </c>
      <c r="F943" s="2">
        <v>360.47699999999998</v>
      </c>
      <c r="G943" s="1">
        <v>2600.38</v>
      </c>
      <c r="H943" s="2">
        <v>0</v>
      </c>
      <c r="I943" s="1">
        <v>2600.38</v>
      </c>
      <c r="J943" s="2">
        <v>0</v>
      </c>
      <c r="K943" s="1">
        <v>2600.38</v>
      </c>
      <c r="L943" s="2">
        <v>0</v>
      </c>
    </row>
    <row r="944" spans="1:12" x14ac:dyDescent="0.2">
      <c r="A944" s="1">
        <v>2598.89</v>
      </c>
      <c r="B944" s="2">
        <v>0</v>
      </c>
      <c r="C944" s="1">
        <v>964.303</v>
      </c>
      <c r="D944" s="2">
        <v>5.9619659275431003E-2</v>
      </c>
      <c r="E944" s="1">
        <v>2599</v>
      </c>
      <c r="F944" s="2">
        <v>364.06</v>
      </c>
      <c r="G944" s="1">
        <v>2599.69</v>
      </c>
      <c r="H944" s="2">
        <v>0</v>
      </c>
      <c r="I944" s="1">
        <v>2599.69</v>
      </c>
      <c r="J944" s="2">
        <v>0</v>
      </c>
      <c r="K944" s="1">
        <v>2599.69</v>
      </c>
      <c r="L944" s="2">
        <v>0</v>
      </c>
    </row>
    <row r="945" spans="1:12" x14ac:dyDescent="0.2">
      <c r="A945" s="1">
        <v>2598.1999999999998</v>
      </c>
      <c r="B945" s="2">
        <v>0</v>
      </c>
      <c r="C945" s="1">
        <v>963.34</v>
      </c>
      <c r="D945" s="2">
        <v>5.3644542192318102E-2</v>
      </c>
      <c r="E945" s="1">
        <v>2598.3200000000002</v>
      </c>
      <c r="F945" s="2">
        <v>320.322</v>
      </c>
      <c r="G945" s="1">
        <v>2599</v>
      </c>
      <c r="H945" s="2">
        <v>0</v>
      </c>
      <c r="I945" s="1">
        <v>2599</v>
      </c>
      <c r="J945" s="2">
        <v>0</v>
      </c>
      <c r="K945" s="1">
        <v>2599</v>
      </c>
      <c r="L945" s="2">
        <v>0</v>
      </c>
    </row>
    <row r="946" spans="1:12" x14ac:dyDescent="0.2">
      <c r="A946" s="1">
        <v>2597.52</v>
      </c>
      <c r="B946" s="2">
        <v>0</v>
      </c>
      <c r="C946" s="1">
        <v>962.37599999999998</v>
      </c>
      <c r="D946" s="2">
        <v>5.3185302630028401E-2</v>
      </c>
      <c r="E946" s="1">
        <v>2597.63</v>
      </c>
      <c r="F946" s="2">
        <v>338.46899999999999</v>
      </c>
      <c r="G946" s="1">
        <v>2598.3200000000002</v>
      </c>
      <c r="H946" s="2">
        <v>0</v>
      </c>
      <c r="I946" s="1">
        <v>2598.3200000000002</v>
      </c>
      <c r="J946" s="2">
        <v>0</v>
      </c>
      <c r="K946" s="1">
        <v>2598.3200000000002</v>
      </c>
      <c r="L946" s="2">
        <v>0</v>
      </c>
    </row>
    <row r="947" spans="1:12" x14ac:dyDescent="0.2">
      <c r="A947" s="1">
        <v>2596.83</v>
      </c>
      <c r="B947" s="2">
        <v>0</v>
      </c>
      <c r="C947" s="1">
        <v>961.41300000000001</v>
      </c>
      <c r="D947" s="2">
        <v>5.8692029528183802E-2</v>
      </c>
      <c r="E947" s="1">
        <v>2596.94</v>
      </c>
      <c r="F947" s="2">
        <v>374.80399999999997</v>
      </c>
      <c r="G947" s="1">
        <v>2597.63</v>
      </c>
      <c r="H947" s="2">
        <v>0</v>
      </c>
      <c r="I947" s="1">
        <v>2597.63</v>
      </c>
      <c r="J947" s="2">
        <v>0</v>
      </c>
      <c r="K947" s="1">
        <v>2597.63</v>
      </c>
      <c r="L947" s="2">
        <v>0</v>
      </c>
    </row>
    <row r="948" spans="1:12" x14ac:dyDescent="0.2">
      <c r="A948" s="1">
        <v>2596.14</v>
      </c>
      <c r="B948" s="2">
        <v>0</v>
      </c>
      <c r="C948" s="1">
        <v>960.44899999999996</v>
      </c>
      <c r="D948" s="2">
        <v>6.3766943676057397E-2</v>
      </c>
      <c r="E948" s="1">
        <v>2596.2600000000002</v>
      </c>
      <c r="F948" s="2">
        <v>425.68099999999998</v>
      </c>
      <c r="G948" s="1">
        <v>2596.94</v>
      </c>
      <c r="H948" s="2">
        <v>0</v>
      </c>
      <c r="I948" s="1">
        <v>2596.94</v>
      </c>
      <c r="J948" s="2">
        <v>0</v>
      </c>
      <c r="K948" s="1">
        <v>2596.94</v>
      </c>
      <c r="L948" s="2">
        <v>0</v>
      </c>
    </row>
    <row r="949" spans="1:12" x14ac:dyDescent="0.2">
      <c r="A949" s="1">
        <v>2595.46</v>
      </c>
      <c r="B949" s="2">
        <v>0</v>
      </c>
      <c r="C949" s="1">
        <v>959.48599999999999</v>
      </c>
      <c r="D949" s="2">
        <v>6.5203004072378098E-2</v>
      </c>
      <c r="E949" s="1">
        <v>2595.5700000000002</v>
      </c>
      <c r="F949" s="2">
        <v>349.221</v>
      </c>
      <c r="G949" s="1">
        <v>2596.2600000000002</v>
      </c>
      <c r="H949" s="2">
        <v>0</v>
      </c>
      <c r="I949" s="1">
        <v>2596.2600000000002</v>
      </c>
      <c r="J949" s="2">
        <v>0</v>
      </c>
      <c r="K949" s="1">
        <v>2596.2600000000002</v>
      </c>
      <c r="L949" s="2">
        <v>0</v>
      </c>
    </row>
    <row r="950" spans="1:12" x14ac:dyDescent="0.2">
      <c r="A950" s="1">
        <v>2594.77</v>
      </c>
      <c r="B950" s="2">
        <v>0</v>
      </c>
      <c r="C950" s="1">
        <v>958.52200000000005</v>
      </c>
      <c r="D950" s="2">
        <v>5.2562675777600897E-2</v>
      </c>
      <c r="E950" s="1">
        <v>2594.88</v>
      </c>
      <c r="F950" s="2">
        <v>356.44</v>
      </c>
      <c r="G950" s="1">
        <v>2595.5700000000002</v>
      </c>
      <c r="H950" s="2">
        <v>0</v>
      </c>
      <c r="I950" s="1">
        <v>2595.5700000000002</v>
      </c>
      <c r="J950" s="2">
        <v>0</v>
      </c>
      <c r="K950" s="1">
        <v>2595.5700000000002</v>
      </c>
      <c r="L950" s="2">
        <v>0</v>
      </c>
    </row>
    <row r="951" spans="1:12" x14ac:dyDescent="0.2">
      <c r="A951" s="1">
        <v>2594.08</v>
      </c>
      <c r="B951" s="2">
        <v>0</v>
      </c>
      <c r="C951" s="1">
        <v>957.55799999999999</v>
      </c>
      <c r="D951" s="2">
        <v>4.7191821281483998E-2</v>
      </c>
      <c r="E951" s="1">
        <v>2594.19</v>
      </c>
      <c r="F951" s="2">
        <v>352.74700000000001</v>
      </c>
      <c r="G951" s="1">
        <v>2594.88</v>
      </c>
      <c r="H951" s="2">
        <v>0</v>
      </c>
      <c r="I951" s="1">
        <v>2594.88</v>
      </c>
      <c r="J951" s="2">
        <v>0</v>
      </c>
      <c r="K951" s="1">
        <v>2594.88</v>
      </c>
      <c r="L951" s="2">
        <v>0</v>
      </c>
    </row>
    <row r="952" spans="1:12" x14ac:dyDescent="0.2">
      <c r="A952" s="1">
        <v>2593.39</v>
      </c>
      <c r="B952" s="2">
        <v>0</v>
      </c>
      <c r="C952" s="1">
        <v>956.59299999999996</v>
      </c>
      <c r="D952" s="2">
        <v>4.9130674725620098E-2</v>
      </c>
      <c r="E952" s="1">
        <v>2593.5100000000002</v>
      </c>
      <c r="F952" s="2">
        <v>341.78300000000002</v>
      </c>
      <c r="G952" s="1">
        <v>2594.19</v>
      </c>
      <c r="H952" s="2">
        <v>0</v>
      </c>
      <c r="I952" s="1">
        <v>2594.19</v>
      </c>
      <c r="J952" s="2">
        <v>0</v>
      </c>
      <c r="K952" s="1">
        <v>2594.19</v>
      </c>
      <c r="L952" s="2">
        <v>0</v>
      </c>
    </row>
    <row r="953" spans="1:12" x14ac:dyDescent="0.2">
      <c r="A953" s="1">
        <v>2592.71</v>
      </c>
      <c r="B953" s="2">
        <v>0</v>
      </c>
      <c r="C953" s="1">
        <v>955.62900000000002</v>
      </c>
      <c r="D953" s="2">
        <v>4.1960893522561597E-2</v>
      </c>
      <c r="E953" s="1">
        <v>2592.8200000000002</v>
      </c>
      <c r="F953" s="2">
        <v>396.26</v>
      </c>
      <c r="G953" s="1">
        <v>2593.5100000000002</v>
      </c>
      <c r="H953" s="2">
        <v>0</v>
      </c>
      <c r="I953" s="1">
        <v>2593.5100000000002</v>
      </c>
      <c r="J953" s="2">
        <v>0</v>
      </c>
      <c r="K953" s="1">
        <v>2593.5100000000002</v>
      </c>
      <c r="L953" s="2">
        <v>0</v>
      </c>
    </row>
    <row r="954" spans="1:12" x14ac:dyDescent="0.2">
      <c r="A954" s="1">
        <v>2592.02</v>
      </c>
      <c r="B954" s="2">
        <v>0</v>
      </c>
      <c r="C954" s="1">
        <v>954.66399999999999</v>
      </c>
      <c r="D954" s="2">
        <v>4.0947135354139297E-2</v>
      </c>
      <c r="E954" s="1">
        <v>2592.13</v>
      </c>
      <c r="F954" s="2">
        <v>352.57900000000001</v>
      </c>
      <c r="G954" s="1">
        <v>2592.8200000000002</v>
      </c>
      <c r="H954" s="2">
        <v>0</v>
      </c>
      <c r="I954" s="1">
        <v>2592.8200000000002</v>
      </c>
      <c r="J954" s="2">
        <v>0</v>
      </c>
      <c r="K954" s="1">
        <v>2592.8200000000002</v>
      </c>
      <c r="L954" s="2">
        <v>0</v>
      </c>
    </row>
    <row r="955" spans="1:12" x14ac:dyDescent="0.2">
      <c r="A955" s="1">
        <v>2591.33</v>
      </c>
      <c r="B955" s="2">
        <v>0</v>
      </c>
      <c r="C955" s="1">
        <v>953.69899999999996</v>
      </c>
      <c r="D955" s="2">
        <v>4.3174293224073297E-2</v>
      </c>
      <c r="E955" s="1">
        <v>2591.44</v>
      </c>
      <c r="F955" s="2">
        <v>301.64400000000001</v>
      </c>
      <c r="G955" s="1">
        <v>2592.13</v>
      </c>
      <c r="H955" s="2">
        <v>0</v>
      </c>
      <c r="I955" s="1">
        <v>2592.13</v>
      </c>
      <c r="J955" s="2">
        <v>0</v>
      </c>
      <c r="K955" s="1">
        <v>2592.13</v>
      </c>
      <c r="L955" s="2">
        <v>0</v>
      </c>
    </row>
    <row r="956" spans="1:12" x14ac:dyDescent="0.2">
      <c r="A956" s="1">
        <v>2590.64</v>
      </c>
      <c r="B956" s="2">
        <v>0</v>
      </c>
      <c r="C956" s="1">
        <v>952.73500000000001</v>
      </c>
      <c r="D956" s="2">
        <v>4.6274885351508102E-2</v>
      </c>
      <c r="E956" s="1">
        <v>2590.75</v>
      </c>
      <c r="F956" s="2">
        <v>316.13099999999997</v>
      </c>
      <c r="G956" s="1">
        <v>2591.44</v>
      </c>
      <c r="H956" s="2">
        <v>0</v>
      </c>
      <c r="I956" s="1">
        <v>2591.44</v>
      </c>
      <c r="J956" s="2">
        <v>0</v>
      </c>
      <c r="K956" s="1">
        <v>2591.44</v>
      </c>
      <c r="L956" s="2">
        <v>0</v>
      </c>
    </row>
    <row r="957" spans="1:12" x14ac:dyDescent="0.2">
      <c r="A957" s="1">
        <v>2589.9499999999998</v>
      </c>
      <c r="B957" s="2">
        <v>0</v>
      </c>
      <c r="C957" s="1">
        <v>951.76900000000001</v>
      </c>
      <c r="D957" s="2">
        <v>4.60370302518327E-2</v>
      </c>
      <c r="E957" s="1">
        <v>2590.0700000000002</v>
      </c>
      <c r="F957" s="2">
        <v>356.04500000000002</v>
      </c>
      <c r="G957" s="1">
        <v>2590.75</v>
      </c>
      <c r="H957" s="2">
        <v>0</v>
      </c>
      <c r="I957" s="1">
        <v>2590.75</v>
      </c>
      <c r="J957" s="2">
        <v>0</v>
      </c>
      <c r="K957" s="1">
        <v>2590.75</v>
      </c>
      <c r="L957" s="2">
        <v>0</v>
      </c>
    </row>
    <row r="958" spans="1:12" x14ac:dyDescent="0.2">
      <c r="A958" s="1">
        <v>2589.27</v>
      </c>
      <c r="B958" s="2">
        <v>0</v>
      </c>
      <c r="C958" s="1">
        <v>950.80399999999997</v>
      </c>
      <c r="D958" s="2">
        <v>4.3775654126906802E-2</v>
      </c>
      <c r="E958" s="1">
        <v>2589.38</v>
      </c>
      <c r="F958" s="2">
        <v>399.57900000000001</v>
      </c>
      <c r="G958" s="1">
        <v>2590.0700000000002</v>
      </c>
      <c r="H958" s="2">
        <v>0</v>
      </c>
      <c r="I958" s="1">
        <v>2590.0700000000002</v>
      </c>
      <c r="J958" s="2">
        <v>0</v>
      </c>
      <c r="K958" s="1">
        <v>2590.0700000000002</v>
      </c>
      <c r="L958" s="2">
        <v>0</v>
      </c>
    </row>
    <row r="959" spans="1:12" x14ac:dyDescent="0.2">
      <c r="A959" s="1">
        <v>2588.58</v>
      </c>
      <c r="B959" s="2">
        <v>0</v>
      </c>
      <c r="C959" s="1">
        <v>949.83900000000006</v>
      </c>
      <c r="D959" s="2">
        <v>4.2962542420630502E-2</v>
      </c>
      <c r="E959" s="1">
        <v>2588.69</v>
      </c>
      <c r="F959" s="2">
        <v>374.09199999999998</v>
      </c>
      <c r="G959" s="1">
        <v>2589.38</v>
      </c>
      <c r="H959" s="2">
        <v>0</v>
      </c>
      <c r="I959" s="1">
        <v>2589.38</v>
      </c>
      <c r="J959" s="2">
        <v>0</v>
      </c>
      <c r="K959" s="1">
        <v>2589.38</v>
      </c>
      <c r="L959" s="2">
        <v>0</v>
      </c>
    </row>
    <row r="960" spans="1:12" x14ac:dyDescent="0.2">
      <c r="A960" s="1">
        <v>2587.89</v>
      </c>
      <c r="B960" s="2">
        <v>0</v>
      </c>
      <c r="C960" s="1">
        <v>948.87300000000005</v>
      </c>
      <c r="D960" s="2">
        <v>2.4067204859806401E-2</v>
      </c>
      <c r="E960" s="1">
        <v>2588</v>
      </c>
      <c r="F960" s="2">
        <v>344.98099999999999</v>
      </c>
      <c r="G960" s="1">
        <v>2588.69</v>
      </c>
      <c r="H960" s="2">
        <v>0</v>
      </c>
      <c r="I960" s="1">
        <v>2588.69</v>
      </c>
      <c r="J960" s="2">
        <v>0</v>
      </c>
      <c r="K960" s="1">
        <v>2588.69</v>
      </c>
      <c r="L960" s="2">
        <v>0</v>
      </c>
    </row>
    <row r="961" spans="1:12" x14ac:dyDescent="0.2">
      <c r="A961" s="1">
        <v>2587.1999999999998</v>
      </c>
      <c r="B961" s="2">
        <v>0</v>
      </c>
      <c r="C961" s="1">
        <v>947.90700000000004</v>
      </c>
      <c r="D961" s="2">
        <v>2.5361203241533899E-2</v>
      </c>
      <c r="E961" s="1">
        <v>2587.31</v>
      </c>
      <c r="F961" s="2">
        <v>344.92700000000002</v>
      </c>
      <c r="G961" s="1">
        <v>2588</v>
      </c>
      <c r="H961" s="2">
        <v>0</v>
      </c>
      <c r="I961" s="1">
        <v>2588</v>
      </c>
      <c r="J961" s="2">
        <v>0</v>
      </c>
      <c r="K961" s="1">
        <v>2588</v>
      </c>
      <c r="L961" s="2">
        <v>0</v>
      </c>
    </row>
    <row r="962" spans="1:12" x14ac:dyDescent="0.2">
      <c r="A962" s="1">
        <v>2586.5100000000002</v>
      </c>
      <c r="B962" s="2">
        <v>0</v>
      </c>
      <c r="C962" s="1">
        <v>946.94100000000003</v>
      </c>
      <c r="D962" s="2">
        <v>4.14501659355309E-2</v>
      </c>
      <c r="E962" s="1">
        <v>2586.62</v>
      </c>
      <c r="F962" s="2">
        <v>373.91399999999999</v>
      </c>
      <c r="G962" s="1">
        <v>2587.31</v>
      </c>
      <c r="H962" s="2">
        <v>0</v>
      </c>
      <c r="I962" s="1">
        <v>2587.31</v>
      </c>
      <c r="J962" s="2">
        <v>0</v>
      </c>
      <c r="K962" s="1">
        <v>2587.31</v>
      </c>
      <c r="L962" s="2">
        <v>0</v>
      </c>
    </row>
    <row r="963" spans="1:12" x14ac:dyDescent="0.2">
      <c r="A963" s="1">
        <v>2585.8200000000002</v>
      </c>
      <c r="B963" s="2">
        <v>0</v>
      </c>
      <c r="C963" s="1">
        <v>945.97500000000002</v>
      </c>
      <c r="D963" s="2">
        <v>3.9270811089522698E-2</v>
      </c>
      <c r="E963" s="1">
        <v>2585.94</v>
      </c>
      <c r="F963" s="2">
        <v>341.18799999999999</v>
      </c>
      <c r="G963" s="1">
        <v>2586.62</v>
      </c>
      <c r="H963" s="2">
        <v>0</v>
      </c>
      <c r="I963" s="1">
        <v>2586.62</v>
      </c>
      <c r="J963" s="2">
        <v>0</v>
      </c>
      <c r="K963" s="1">
        <v>2586.62</v>
      </c>
      <c r="L963" s="2">
        <v>0</v>
      </c>
    </row>
    <row r="964" spans="1:12" x14ac:dyDescent="0.2">
      <c r="A964" s="1">
        <v>2585.13</v>
      </c>
      <c r="B964" s="2">
        <v>0</v>
      </c>
      <c r="C964" s="1">
        <v>945.00900000000001</v>
      </c>
      <c r="D964" s="2">
        <v>4.20252374605396E-2</v>
      </c>
      <c r="E964" s="1">
        <v>2585.25</v>
      </c>
      <c r="F964" s="2">
        <v>384.68299999999999</v>
      </c>
      <c r="G964" s="1">
        <v>2585.94</v>
      </c>
      <c r="H964" s="2">
        <v>0</v>
      </c>
      <c r="I964" s="1">
        <v>2585.94</v>
      </c>
      <c r="J964" s="2">
        <v>0</v>
      </c>
      <c r="K964" s="1">
        <v>2585.94</v>
      </c>
      <c r="L964" s="2">
        <v>0</v>
      </c>
    </row>
    <row r="965" spans="1:12" x14ac:dyDescent="0.2">
      <c r="A965" s="1">
        <v>2584.44</v>
      </c>
      <c r="B965" s="2">
        <v>0</v>
      </c>
      <c r="C965" s="1">
        <v>944.04200000000003</v>
      </c>
      <c r="D965" s="2">
        <v>4.5373062015543697E-2</v>
      </c>
      <c r="E965" s="1">
        <v>2584.56</v>
      </c>
      <c r="F965" s="2">
        <v>366.47899999999998</v>
      </c>
      <c r="G965" s="1">
        <v>2585.25</v>
      </c>
      <c r="H965" s="2">
        <v>0</v>
      </c>
      <c r="I965" s="1">
        <v>2585.25</v>
      </c>
      <c r="J965" s="2">
        <v>0</v>
      </c>
      <c r="K965" s="1">
        <v>2585.25</v>
      </c>
      <c r="L965" s="2">
        <v>0</v>
      </c>
    </row>
    <row r="966" spans="1:12" x14ac:dyDescent="0.2">
      <c r="A966" s="1">
        <v>2583.7600000000002</v>
      </c>
      <c r="B966" s="2">
        <v>0</v>
      </c>
      <c r="C966" s="1">
        <v>943.07500000000005</v>
      </c>
      <c r="D966" s="2">
        <v>4.2710076927108299E-2</v>
      </c>
      <c r="E966" s="1">
        <v>2583.87</v>
      </c>
      <c r="F966" s="2">
        <v>330.142</v>
      </c>
      <c r="G966" s="1">
        <v>2584.56</v>
      </c>
      <c r="H966" s="2">
        <v>0</v>
      </c>
      <c r="I966" s="1">
        <v>2584.56</v>
      </c>
      <c r="J966" s="2">
        <v>0</v>
      </c>
      <c r="K966" s="1">
        <v>2584.56</v>
      </c>
      <c r="L966" s="2">
        <v>0</v>
      </c>
    </row>
    <row r="967" spans="1:12" x14ac:dyDescent="0.2">
      <c r="A967" s="1">
        <v>2583.0700000000002</v>
      </c>
      <c r="B967" s="2">
        <v>0</v>
      </c>
      <c r="C967" s="1">
        <v>942.10799999999995</v>
      </c>
      <c r="D967" s="2">
        <v>3.6803166995319901E-2</v>
      </c>
      <c r="E967" s="1">
        <v>2583.1799999999998</v>
      </c>
      <c r="F967" s="2">
        <v>337.34399999999999</v>
      </c>
      <c r="G967" s="1">
        <v>2583.87</v>
      </c>
      <c r="H967" s="2">
        <v>0</v>
      </c>
      <c r="I967" s="1">
        <v>2583.87</v>
      </c>
      <c r="J967" s="2">
        <v>0</v>
      </c>
      <c r="K967" s="1">
        <v>2583.87</v>
      </c>
      <c r="L967" s="2">
        <v>0</v>
      </c>
    </row>
    <row r="968" spans="1:12" x14ac:dyDescent="0.2">
      <c r="A968" s="1">
        <v>2582.38</v>
      </c>
      <c r="B968" s="2">
        <v>0</v>
      </c>
      <c r="C968" s="1">
        <v>941.14099999999996</v>
      </c>
      <c r="D968" s="2">
        <v>2.1186559191926701E-2</v>
      </c>
      <c r="E968" s="1">
        <v>2582.4899999999998</v>
      </c>
      <c r="F968" s="2">
        <v>373.55799999999999</v>
      </c>
      <c r="G968" s="1">
        <v>2583.1799999999998</v>
      </c>
      <c r="H968" s="2">
        <v>0</v>
      </c>
      <c r="I968" s="1">
        <v>2583.1799999999998</v>
      </c>
      <c r="J968" s="2">
        <v>0</v>
      </c>
      <c r="K968" s="1">
        <v>2583.1799999999998</v>
      </c>
      <c r="L968" s="2">
        <v>0</v>
      </c>
    </row>
    <row r="969" spans="1:12" x14ac:dyDescent="0.2">
      <c r="A969" s="1">
        <v>2581.69</v>
      </c>
      <c r="B969" s="2">
        <v>0</v>
      </c>
      <c r="C969" s="1">
        <v>940.17399999999998</v>
      </c>
      <c r="D969" s="2">
        <v>1.62067206942587E-2</v>
      </c>
      <c r="E969" s="1">
        <v>2581.8000000000002</v>
      </c>
      <c r="F969" s="2">
        <v>337.23700000000002</v>
      </c>
      <c r="G969" s="1">
        <v>2582.4899999999998</v>
      </c>
      <c r="H969" s="2">
        <v>0</v>
      </c>
      <c r="I969" s="1">
        <v>2582.4899999999998</v>
      </c>
      <c r="J969" s="2">
        <v>0</v>
      </c>
      <c r="K969" s="1">
        <v>2582.4899999999998</v>
      </c>
      <c r="L969" s="2">
        <v>0</v>
      </c>
    </row>
    <row r="970" spans="1:12" x14ac:dyDescent="0.2">
      <c r="A970" s="1">
        <v>2581</v>
      </c>
      <c r="B970" s="2">
        <v>0</v>
      </c>
      <c r="C970" s="1">
        <v>939.20699999999999</v>
      </c>
      <c r="D970" s="2">
        <v>0</v>
      </c>
      <c r="E970" s="1">
        <v>2581.11</v>
      </c>
      <c r="F970" s="2">
        <v>373.44</v>
      </c>
      <c r="G970" s="1">
        <v>2581.8000000000002</v>
      </c>
      <c r="H970" s="2">
        <v>0</v>
      </c>
      <c r="I970" s="1">
        <v>2581.8000000000002</v>
      </c>
      <c r="J970" s="2">
        <v>0</v>
      </c>
      <c r="K970" s="1">
        <v>2581.8000000000002</v>
      </c>
      <c r="L970" s="2">
        <v>0</v>
      </c>
    </row>
    <row r="971" spans="1:12" x14ac:dyDescent="0.2">
      <c r="A971" s="1">
        <v>2580.31</v>
      </c>
      <c r="B971" s="2">
        <v>0</v>
      </c>
      <c r="C971" s="1">
        <v>938.23900000000003</v>
      </c>
      <c r="D971" s="2">
        <v>0</v>
      </c>
      <c r="E971" s="1">
        <v>2580.42</v>
      </c>
      <c r="F971" s="2">
        <v>369.755</v>
      </c>
      <c r="G971" s="1">
        <v>2581.11</v>
      </c>
      <c r="H971" s="2">
        <v>0</v>
      </c>
      <c r="I971" s="1">
        <v>2581.11</v>
      </c>
      <c r="J971" s="2">
        <v>0</v>
      </c>
      <c r="K971" s="1">
        <v>2581.11</v>
      </c>
      <c r="L971" s="2">
        <v>0</v>
      </c>
    </row>
    <row r="972" spans="1:12" x14ac:dyDescent="0.2">
      <c r="A972" s="1">
        <v>2579.62</v>
      </c>
      <c r="B972" s="2">
        <v>0</v>
      </c>
      <c r="C972" s="1">
        <v>937.27099999999996</v>
      </c>
      <c r="D972" s="2">
        <v>0</v>
      </c>
      <c r="E972" s="1">
        <v>2579.73</v>
      </c>
      <c r="F972" s="2">
        <v>376.94600000000003</v>
      </c>
      <c r="G972" s="1">
        <v>2580.42</v>
      </c>
      <c r="H972" s="2">
        <v>0</v>
      </c>
      <c r="I972" s="1">
        <v>2580.42</v>
      </c>
      <c r="J972" s="2">
        <v>0</v>
      </c>
      <c r="K972" s="1">
        <v>2580.42</v>
      </c>
      <c r="L972" s="2">
        <v>0</v>
      </c>
    </row>
    <row r="973" spans="1:12" x14ac:dyDescent="0.2">
      <c r="A973" s="1">
        <v>2578.9299999999998</v>
      </c>
      <c r="B973" s="2">
        <v>0</v>
      </c>
      <c r="C973" s="1">
        <v>936.30399999999997</v>
      </c>
      <c r="D973" s="2">
        <v>0</v>
      </c>
      <c r="E973" s="1">
        <v>2579.04</v>
      </c>
      <c r="F973" s="2">
        <v>329.77499999999998</v>
      </c>
      <c r="G973" s="1">
        <v>2579.73</v>
      </c>
      <c r="H973" s="2">
        <v>0</v>
      </c>
      <c r="I973" s="1">
        <v>2579.73</v>
      </c>
      <c r="J973" s="2">
        <v>0</v>
      </c>
      <c r="K973" s="1">
        <v>2579.73</v>
      </c>
      <c r="L973" s="2">
        <v>0</v>
      </c>
    </row>
    <row r="974" spans="1:12" x14ac:dyDescent="0.2">
      <c r="A974" s="1">
        <v>2578.2399999999998</v>
      </c>
      <c r="B974" s="2">
        <v>0</v>
      </c>
      <c r="C974" s="1">
        <v>935.33500000000004</v>
      </c>
      <c r="D974" s="2">
        <v>1.53196141571983E-2</v>
      </c>
      <c r="E974" s="1">
        <v>2578.35</v>
      </c>
      <c r="F974" s="2">
        <v>391.32</v>
      </c>
      <c r="G974" s="1">
        <v>2579.04</v>
      </c>
      <c r="H974" s="2">
        <v>0</v>
      </c>
      <c r="I974" s="1">
        <v>2579.04</v>
      </c>
      <c r="J974" s="2">
        <v>0</v>
      </c>
      <c r="K974" s="1">
        <v>2579.04</v>
      </c>
      <c r="L974" s="2">
        <v>0</v>
      </c>
    </row>
    <row r="975" spans="1:12" x14ac:dyDescent="0.2">
      <c r="A975" s="1">
        <v>2577.5500000000002</v>
      </c>
      <c r="B975" s="2">
        <v>0</v>
      </c>
      <c r="C975" s="1">
        <v>934.36699999999996</v>
      </c>
      <c r="D975" s="2">
        <v>1.8274525293206601E-2</v>
      </c>
      <c r="E975" s="1">
        <v>2577.66</v>
      </c>
      <c r="F975" s="2">
        <v>358.65300000000002</v>
      </c>
      <c r="G975" s="1">
        <v>2578.35</v>
      </c>
      <c r="H975" s="2">
        <v>0</v>
      </c>
      <c r="I975" s="1">
        <v>2578.35</v>
      </c>
      <c r="J975" s="2">
        <v>0</v>
      </c>
      <c r="K975" s="1">
        <v>2578.35</v>
      </c>
      <c r="L975" s="2">
        <v>0</v>
      </c>
    </row>
    <row r="976" spans="1:12" x14ac:dyDescent="0.2">
      <c r="A976" s="1">
        <v>2576.86</v>
      </c>
      <c r="B976" s="2">
        <v>0</v>
      </c>
      <c r="C976" s="1">
        <v>933.399</v>
      </c>
      <c r="D976" s="2">
        <v>2.3895830656794501E-2</v>
      </c>
      <c r="E976" s="1">
        <v>2576.9699999999998</v>
      </c>
      <c r="F976" s="2">
        <v>383.95100000000002</v>
      </c>
      <c r="G976" s="1">
        <v>2577.66</v>
      </c>
      <c r="H976" s="2">
        <v>0</v>
      </c>
      <c r="I976" s="1">
        <v>2577.66</v>
      </c>
      <c r="J976" s="2">
        <v>0</v>
      </c>
      <c r="K976" s="1">
        <v>2577.66</v>
      </c>
      <c r="L976" s="2">
        <v>0</v>
      </c>
    </row>
    <row r="977" spans="1:12" x14ac:dyDescent="0.2">
      <c r="A977" s="1">
        <v>2576.17</v>
      </c>
      <c r="B977" s="2">
        <v>0</v>
      </c>
      <c r="C977" s="1">
        <v>932.43</v>
      </c>
      <c r="D977" s="2">
        <v>2.5360154202994901E-2</v>
      </c>
      <c r="E977" s="1">
        <v>2576.2800000000002</v>
      </c>
      <c r="F977" s="2">
        <v>351.29599999999999</v>
      </c>
      <c r="G977" s="1">
        <v>2576.9699999999998</v>
      </c>
      <c r="H977" s="2">
        <v>0</v>
      </c>
      <c r="I977" s="1">
        <v>2576.9699999999998</v>
      </c>
      <c r="J977" s="2">
        <v>0</v>
      </c>
      <c r="K977" s="1">
        <v>2576.9699999999998</v>
      </c>
      <c r="L977" s="2">
        <v>0</v>
      </c>
    </row>
    <row r="978" spans="1:12" x14ac:dyDescent="0.2">
      <c r="A978" s="1">
        <v>2575.48</v>
      </c>
      <c r="B978" s="2">
        <v>0</v>
      </c>
      <c r="C978" s="1">
        <v>931.46100000000001</v>
      </c>
      <c r="D978" s="2">
        <v>2.37728063413606E-2</v>
      </c>
      <c r="E978" s="1">
        <v>2575.59</v>
      </c>
      <c r="F978" s="2">
        <v>394.69200000000001</v>
      </c>
      <c r="G978" s="1">
        <v>2576.2800000000002</v>
      </c>
      <c r="H978" s="2">
        <v>0</v>
      </c>
      <c r="I978" s="1">
        <v>2576.2800000000002</v>
      </c>
      <c r="J978" s="2">
        <v>0</v>
      </c>
      <c r="K978" s="1">
        <v>2576.2800000000002</v>
      </c>
      <c r="L978" s="2">
        <v>0</v>
      </c>
    </row>
    <row r="979" spans="1:12" x14ac:dyDescent="0.2">
      <c r="A979" s="1">
        <v>2574.79</v>
      </c>
      <c r="B979" s="2">
        <v>0</v>
      </c>
      <c r="C979" s="1">
        <v>930.49199999999996</v>
      </c>
      <c r="D979" s="2">
        <v>2.49238024332782E-2</v>
      </c>
      <c r="E979" s="1">
        <v>2574.9</v>
      </c>
      <c r="F979" s="2">
        <v>333.08199999999999</v>
      </c>
      <c r="G979" s="1">
        <v>2575.59</v>
      </c>
      <c r="H979" s="2">
        <v>0</v>
      </c>
      <c r="I979" s="1">
        <v>2575.59</v>
      </c>
      <c r="J979" s="2">
        <v>0</v>
      </c>
      <c r="K979" s="1">
        <v>2575.59</v>
      </c>
      <c r="L979" s="2">
        <v>0</v>
      </c>
    </row>
    <row r="980" spans="1:12" x14ac:dyDescent="0.2">
      <c r="A980" s="1">
        <v>2574.1</v>
      </c>
      <c r="B980" s="2">
        <v>0</v>
      </c>
      <c r="C980" s="1">
        <v>929.52300000000002</v>
      </c>
      <c r="D980" s="2">
        <v>2.1738970610637402E-2</v>
      </c>
      <c r="E980" s="1">
        <v>2574.21</v>
      </c>
      <c r="F980" s="2">
        <v>398.18700000000001</v>
      </c>
      <c r="G980" s="1">
        <v>2574.9</v>
      </c>
      <c r="H980" s="2">
        <v>0</v>
      </c>
      <c r="I980" s="1">
        <v>2574.9</v>
      </c>
      <c r="J980" s="2">
        <v>0</v>
      </c>
      <c r="K980" s="1">
        <v>2574.9</v>
      </c>
      <c r="L980" s="2">
        <v>0</v>
      </c>
    </row>
    <row r="981" spans="1:12" x14ac:dyDescent="0.2">
      <c r="A981" s="1">
        <v>2573.41</v>
      </c>
      <c r="B981" s="2">
        <v>0</v>
      </c>
      <c r="C981" s="1">
        <v>928.55399999999997</v>
      </c>
      <c r="D981" s="2">
        <v>1.44112601206745E-2</v>
      </c>
      <c r="E981" s="1">
        <v>2573.52</v>
      </c>
      <c r="F981" s="2">
        <v>365.55</v>
      </c>
      <c r="G981" s="1">
        <v>2574.21</v>
      </c>
      <c r="H981" s="2">
        <v>0</v>
      </c>
      <c r="I981" s="1">
        <v>2574.21</v>
      </c>
      <c r="J981" s="2">
        <v>0</v>
      </c>
      <c r="K981" s="1">
        <v>2574.21</v>
      </c>
      <c r="L981" s="2">
        <v>0</v>
      </c>
    </row>
    <row r="982" spans="1:12" x14ac:dyDescent="0.2">
      <c r="A982" s="1">
        <v>2572.71</v>
      </c>
      <c r="B982" s="2">
        <v>0</v>
      </c>
      <c r="C982" s="1">
        <v>927.58399999999995</v>
      </c>
      <c r="D982" s="2">
        <v>0</v>
      </c>
      <c r="E982" s="1">
        <v>2572.83</v>
      </c>
      <c r="F982" s="2">
        <v>416.154</v>
      </c>
      <c r="G982" s="1">
        <v>2573.52</v>
      </c>
      <c r="H982" s="2">
        <v>0</v>
      </c>
      <c r="I982" s="1">
        <v>2573.52</v>
      </c>
      <c r="J982" s="2">
        <v>0</v>
      </c>
      <c r="K982" s="1">
        <v>2573.52</v>
      </c>
      <c r="L982" s="2">
        <v>0</v>
      </c>
    </row>
    <row r="983" spans="1:12" x14ac:dyDescent="0.2">
      <c r="A983" s="1">
        <v>2572.02</v>
      </c>
      <c r="B983" s="2">
        <v>0</v>
      </c>
      <c r="C983" s="1">
        <v>926.61500000000001</v>
      </c>
      <c r="D983" s="2">
        <v>0</v>
      </c>
      <c r="E983" s="1">
        <v>2572.14</v>
      </c>
      <c r="F983" s="2">
        <v>426.94299999999998</v>
      </c>
      <c r="G983" s="1">
        <v>2572.83</v>
      </c>
      <c r="H983" s="2">
        <v>0</v>
      </c>
      <c r="I983" s="1">
        <v>2572.83</v>
      </c>
      <c r="J983" s="2">
        <v>0</v>
      </c>
      <c r="K983" s="1">
        <v>2572.83</v>
      </c>
      <c r="L983" s="2">
        <v>0</v>
      </c>
    </row>
    <row r="984" spans="1:12" x14ac:dyDescent="0.2">
      <c r="A984" s="1">
        <v>2571.33</v>
      </c>
      <c r="B984" s="2">
        <v>0</v>
      </c>
      <c r="C984" s="1">
        <v>925.64499999999998</v>
      </c>
      <c r="D984" s="2">
        <v>0</v>
      </c>
      <c r="E984" s="1">
        <v>2571.4499999999998</v>
      </c>
      <c r="F984" s="2">
        <v>329.2</v>
      </c>
      <c r="G984" s="1">
        <v>2572.14</v>
      </c>
      <c r="H984" s="2">
        <v>0</v>
      </c>
      <c r="I984" s="1">
        <v>2572.14</v>
      </c>
      <c r="J984" s="2">
        <v>0</v>
      </c>
      <c r="K984" s="1">
        <v>2572.14</v>
      </c>
      <c r="L984" s="2">
        <v>0</v>
      </c>
    </row>
    <row r="985" spans="1:12" x14ac:dyDescent="0.2">
      <c r="A985" s="1">
        <v>2570.64</v>
      </c>
      <c r="B985" s="2">
        <v>0</v>
      </c>
      <c r="C985" s="1">
        <v>924.67499999999995</v>
      </c>
      <c r="D985" s="2">
        <v>0</v>
      </c>
      <c r="E985" s="1">
        <v>2570.75</v>
      </c>
      <c r="F985" s="2">
        <v>368.935</v>
      </c>
      <c r="G985" s="1">
        <v>2571.4499999999998</v>
      </c>
      <c r="H985" s="2">
        <v>0</v>
      </c>
      <c r="I985" s="1">
        <v>2571.4499999999998</v>
      </c>
      <c r="J985" s="2">
        <v>0</v>
      </c>
      <c r="K985" s="1">
        <v>2571.4499999999998</v>
      </c>
      <c r="L985" s="2">
        <v>0</v>
      </c>
    </row>
    <row r="986" spans="1:12" x14ac:dyDescent="0.2">
      <c r="A986" s="1">
        <v>2569.9499999999998</v>
      </c>
      <c r="B986" s="2">
        <v>0</v>
      </c>
      <c r="C986" s="1">
        <v>923.70500000000004</v>
      </c>
      <c r="D986" s="2">
        <v>0</v>
      </c>
      <c r="E986" s="1">
        <v>2570.06</v>
      </c>
      <c r="F986" s="2">
        <v>379.726</v>
      </c>
      <c r="G986" s="1">
        <v>2570.75</v>
      </c>
      <c r="H986" s="2">
        <v>0</v>
      </c>
      <c r="I986" s="1">
        <v>2570.75</v>
      </c>
      <c r="J986" s="2">
        <v>0</v>
      </c>
      <c r="K986" s="1">
        <v>2570.75</v>
      </c>
      <c r="L986" s="2">
        <v>0</v>
      </c>
    </row>
    <row r="987" spans="1:12" x14ac:dyDescent="0.2">
      <c r="A987" s="1">
        <v>2569.2600000000002</v>
      </c>
      <c r="B987" s="2">
        <v>0</v>
      </c>
      <c r="C987" s="1">
        <v>922.73400000000004</v>
      </c>
      <c r="D987" s="2">
        <v>0</v>
      </c>
      <c r="E987" s="1">
        <v>2569.37</v>
      </c>
      <c r="F987" s="2">
        <v>386.89699999999999</v>
      </c>
      <c r="G987" s="1">
        <v>2570.06</v>
      </c>
      <c r="H987" s="2">
        <v>0</v>
      </c>
      <c r="I987" s="1">
        <v>2570.06</v>
      </c>
      <c r="J987" s="2">
        <v>0</v>
      </c>
      <c r="K987" s="1">
        <v>2570.06</v>
      </c>
      <c r="L987" s="2">
        <v>0</v>
      </c>
    </row>
    <row r="988" spans="1:12" x14ac:dyDescent="0.2">
      <c r="A988" s="1">
        <v>2568.5700000000002</v>
      </c>
      <c r="B988" s="2">
        <v>0</v>
      </c>
      <c r="C988" s="1">
        <v>921.76400000000001</v>
      </c>
      <c r="D988" s="2">
        <v>0</v>
      </c>
      <c r="E988" s="1">
        <v>2568.6799999999998</v>
      </c>
      <c r="F988" s="2">
        <v>408.52699999999999</v>
      </c>
      <c r="G988" s="1">
        <v>2569.37</v>
      </c>
      <c r="H988" s="2">
        <v>0</v>
      </c>
      <c r="I988" s="1">
        <v>2569.37</v>
      </c>
      <c r="J988" s="2">
        <v>0</v>
      </c>
      <c r="K988" s="1">
        <v>2569.37</v>
      </c>
      <c r="L988" s="2">
        <v>0</v>
      </c>
    </row>
    <row r="989" spans="1:12" x14ac:dyDescent="0.2">
      <c r="A989" s="1">
        <v>2567.88</v>
      </c>
      <c r="B989" s="2">
        <v>0</v>
      </c>
      <c r="C989" s="1">
        <v>920.79300000000001</v>
      </c>
      <c r="D989" s="2">
        <v>1.7710574543531501E-2</v>
      </c>
      <c r="E989" s="1">
        <v>2567.9899999999998</v>
      </c>
      <c r="F989" s="2">
        <v>336.16800000000001</v>
      </c>
      <c r="G989" s="1">
        <v>2568.6799999999998</v>
      </c>
      <c r="H989" s="2">
        <v>0</v>
      </c>
      <c r="I989" s="1">
        <v>2568.6799999999998</v>
      </c>
      <c r="J989" s="2">
        <v>0</v>
      </c>
      <c r="K989" s="1">
        <v>2568.6799999999998</v>
      </c>
      <c r="L989" s="2">
        <v>0</v>
      </c>
    </row>
    <row r="990" spans="1:12" x14ac:dyDescent="0.2">
      <c r="A990" s="1">
        <v>2567.1799999999998</v>
      </c>
      <c r="B990" s="2">
        <v>0</v>
      </c>
      <c r="C990" s="1">
        <v>919.822</v>
      </c>
      <c r="D990" s="2">
        <v>1.6012188900022699E-2</v>
      </c>
      <c r="E990" s="1">
        <v>2567.3000000000002</v>
      </c>
      <c r="F990" s="2">
        <v>404.78399999999999</v>
      </c>
      <c r="G990" s="1">
        <v>2567.9899999999998</v>
      </c>
      <c r="H990" s="2">
        <v>0</v>
      </c>
      <c r="I990" s="1">
        <v>2567.9899999999998</v>
      </c>
      <c r="J990" s="2">
        <v>0</v>
      </c>
      <c r="K990" s="1">
        <v>2567.9899999999998</v>
      </c>
      <c r="L990" s="2">
        <v>0</v>
      </c>
    </row>
    <row r="991" spans="1:12" x14ac:dyDescent="0.2">
      <c r="A991" s="1">
        <v>2566.4899999999998</v>
      </c>
      <c r="B991" s="2">
        <v>0</v>
      </c>
      <c r="C991" s="1">
        <v>918.851</v>
      </c>
      <c r="D991" s="2">
        <v>1.9017788348006701E-2</v>
      </c>
      <c r="E991" s="1">
        <v>2566.61</v>
      </c>
      <c r="F991" s="2">
        <v>386.65199999999999</v>
      </c>
      <c r="G991" s="1">
        <v>2567.3000000000002</v>
      </c>
      <c r="H991" s="2">
        <v>0</v>
      </c>
      <c r="I991" s="1">
        <v>2567.3000000000002</v>
      </c>
      <c r="J991" s="2">
        <v>0</v>
      </c>
      <c r="K991" s="1">
        <v>2567.3000000000002</v>
      </c>
      <c r="L991" s="2">
        <v>0</v>
      </c>
    </row>
    <row r="992" spans="1:12" x14ac:dyDescent="0.2">
      <c r="A992" s="1">
        <v>2565.8000000000002</v>
      </c>
      <c r="B992" s="2">
        <v>0</v>
      </c>
      <c r="C992" s="1">
        <v>917.88</v>
      </c>
      <c r="D992" s="2">
        <v>1.6854227291404299E-2</v>
      </c>
      <c r="E992" s="1">
        <v>2565.91</v>
      </c>
      <c r="F992" s="2">
        <v>368.52499999999998</v>
      </c>
      <c r="G992" s="1">
        <v>2566.61</v>
      </c>
      <c r="H992" s="2">
        <v>0</v>
      </c>
      <c r="I992" s="1">
        <v>2566.61</v>
      </c>
      <c r="J992" s="2">
        <v>0</v>
      </c>
      <c r="K992" s="1">
        <v>2566.61</v>
      </c>
      <c r="L992" s="2">
        <v>0</v>
      </c>
    </row>
    <row r="993" spans="1:12" x14ac:dyDescent="0.2">
      <c r="A993" s="1">
        <v>2565.11</v>
      </c>
      <c r="B993" s="2">
        <v>0</v>
      </c>
      <c r="C993" s="1">
        <v>916.90800000000002</v>
      </c>
      <c r="D993" s="2">
        <v>1.6799949435992698E-2</v>
      </c>
      <c r="E993" s="1">
        <v>2565.2199999999998</v>
      </c>
      <c r="F993" s="2">
        <v>382.916</v>
      </c>
      <c r="G993" s="1">
        <v>2565.91</v>
      </c>
      <c r="H993" s="2">
        <v>0</v>
      </c>
      <c r="I993" s="1">
        <v>2565.91</v>
      </c>
      <c r="J993" s="2">
        <v>0</v>
      </c>
      <c r="K993" s="1">
        <v>2565.91</v>
      </c>
      <c r="L993" s="2">
        <v>0</v>
      </c>
    </row>
    <row r="994" spans="1:12" x14ac:dyDescent="0.2">
      <c r="A994" s="1">
        <v>2564.42</v>
      </c>
      <c r="B994" s="2">
        <v>0</v>
      </c>
      <c r="C994" s="1">
        <v>915.93700000000001</v>
      </c>
      <c r="D994" s="2">
        <v>1.7318990162067501E-2</v>
      </c>
      <c r="E994" s="1">
        <v>2564.5300000000002</v>
      </c>
      <c r="F994" s="2">
        <v>404.52699999999999</v>
      </c>
      <c r="G994" s="1">
        <v>2565.2199999999998</v>
      </c>
      <c r="H994" s="2">
        <v>0</v>
      </c>
      <c r="I994" s="1">
        <v>2565.2199999999998</v>
      </c>
      <c r="J994" s="2">
        <v>0</v>
      </c>
      <c r="K994" s="1">
        <v>2565.2199999999998</v>
      </c>
      <c r="L994" s="2">
        <v>6.3898856060700801E-3</v>
      </c>
    </row>
    <row r="995" spans="1:12" x14ac:dyDescent="0.2">
      <c r="A995" s="1">
        <v>2563.7199999999998</v>
      </c>
      <c r="B995" s="2">
        <v>0</v>
      </c>
      <c r="C995" s="1">
        <v>914.96500000000003</v>
      </c>
      <c r="D995" s="2">
        <v>1.43767210469294E-2</v>
      </c>
      <c r="E995" s="1">
        <v>2563.84</v>
      </c>
      <c r="F995" s="2">
        <v>364.738</v>
      </c>
      <c r="G995" s="1">
        <v>2564.5300000000002</v>
      </c>
      <c r="H995" s="2">
        <v>0</v>
      </c>
      <c r="I995" s="1">
        <v>2564.5300000000002</v>
      </c>
      <c r="J995" s="2">
        <v>0</v>
      </c>
      <c r="K995" s="1">
        <v>2564.5300000000002</v>
      </c>
      <c r="L995" s="2">
        <v>6.1656250438639299E-3</v>
      </c>
    </row>
    <row r="996" spans="1:12" x14ac:dyDescent="0.2">
      <c r="A996" s="1">
        <v>2563.0300000000002</v>
      </c>
      <c r="B996" s="2">
        <v>0</v>
      </c>
      <c r="C996" s="1">
        <v>913.99300000000005</v>
      </c>
      <c r="D996" s="2">
        <v>0</v>
      </c>
      <c r="E996" s="1">
        <v>2563.14</v>
      </c>
      <c r="F996" s="2">
        <v>444.11599999999999</v>
      </c>
      <c r="G996" s="1">
        <v>2563.84</v>
      </c>
      <c r="H996" s="2">
        <v>0</v>
      </c>
      <c r="I996" s="1">
        <v>2563.84</v>
      </c>
      <c r="J996" s="2">
        <v>0</v>
      </c>
      <c r="K996" s="1">
        <v>2563.84</v>
      </c>
      <c r="L996" s="2">
        <v>6.8580119723790304E-3</v>
      </c>
    </row>
    <row r="997" spans="1:12" x14ac:dyDescent="0.2">
      <c r="A997" s="1">
        <v>2562.34</v>
      </c>
      <c r="B997" s="2">
        <v>0</v>
      </c>
      <c r="C997" s="1">
        <v>913.02099999999996</v>
      </c>
      <c r="D997" s="2">
        <v>0</v>
      </c>
      <c r="E997" s="1">
        <v>2562.4499999999998</v>
      </c>
      <c r="F997" s="2">
        <v>411.55399999999997</v>
      </c>
      <c r="G997" s="1">
        <v>2563.14</v>
      </c>
      <c r="H997" s="2">
        <v>0</v>
      </c>
      <c r="I997" s="1">
        <v>2563.14</v>
      </c>
      <c r="J997" s="2">
        <v>0</v>
      </c>
      <c r="K997" s="1">
        <v>2563.14</v>
      </c>
      <c r="L997" s="2">
        <v>6.48924452768267E-3</v>
      </c>
    </row>
    <row r="998" spans="1:12" x14ac:dyDescent="0.2">
      <c r="A998" s="1">
        <v>2561.65</v>
      </c>
      <c r="B998" s="2">
        <v>7.9171278097842201E-3</v>
      </c>
      <c r="C998" s="1">
        <v>912.04899999999998</v>
      </c>
      <c r="D998" s="2">
        <v>0</v>
      </c>
      <c r="E998" s="1">
        <v>2561.7600000000002</v>
      </c>
      <c r="F998" s="2">
        <v>397.05099999999999</v>
      </c>
      <c r="G998" s="1">
        <v>2562.4499999999998</v>
      </c>
      <c r="H998" s="2">
        <v>0</v>
      </c>
      <c r="I998" s="1">
        <v>2562.4499999999998</v>
      </c>
      <c r="J998" s="2">
        <v>0</v>
      </c>
      <c r="K998" s="1">
        <v>2562.4499999999998</v>
      </c>
      <c r="L998" s="2">
        <v>6.1467234684606199E-3</v>
      </c>
    </row>
    <row r="999" spans="1:12" x14ac:dyDescent="0.2">
      <c r="A999" s="1">
        <v>2560.9499999999998</v>
      </c>
      <c r="B999" s="2">
        <v>8.6732102799372095E-3</v>
      </c>
      <c r="C999" s="1">
        <v>911.07600000000002</v>
      </c>
      <c r="D999" s="2">
        <v>0</v>
      </c>
      <c r="E999" s="1">
        <v>2561.0700000000002</v>
      </c>
      <c r="F999" s="2">
        <v>443.904</v>
      </c>
      <c r="G999" s="1">
        <v>2561.7600000000002</v>
      </c>
      <c r="H999" s="2">
        <v>0</v>
      </c>
      <c r="I999" s="1">
        <v>2561.7600000000002</v>
      </c>
      <c r="J999" s="2">
        <v>0</v>
      </c>
      <c r="K999" s="1">
        <v>2561.7600000000002</v>
      </c>
      <c r="L999" s="2">
        <v>0</v>
      </c>
    </row>
    <row r="1000" spans="1:12" x14ac:dyDescent="0.2">
      <c r="A1000" s="1">
        <v>2560.2600000000002</v>
      </c>
      <c r="B1000" s="2">
        <v>9.4608642113312401E-3</v>
      </c>
      <c r="C1000" s="1">
        <v>910.10400000000004</v>
      </c>
      <c r="D1000" s="2">
        <v>0</v>
      </c>
      <c r="E1000" s="1">
        <v>2560.37</v>
      </c>
      <c r="F1000" s="2">
        <v>386.09899999999999</v>
      </c>
      <c r="G1000" s="1">
        <v>2561.0700000000002</v>
      </c>
      <c r="H1000" s="2">
        <v>0</v>
      </c>
      <c r="I1000" s="1">
        <v>2561.0700000000002</v>
      </c>
      <c r="J1000" s="2">
        <v>0</v>
      </c>
      <c r="K1000" s="1">
        <v>2561.0700000000002</v>
      </c>
      <c r="L1000" s="2">
        <v>0</v>
      </c>
    </row>
    <row r="1001" spans="1:12" x14ac:dyDescent="0.2">
      <c r="A1001" s="1">
        <v>2559.5700000000002</v>
      </c>
      <c r="B1001" s="2">
        <v>8.6856148771798508E-3</v>
      </c>
      <c r="C1001" s="1">
        <v>909.13099999999997</v>
      </c>
      <c r="D1001" s="2">
        <v>1.6745491117635E-2</v>
      </c>
      <c r="E1001" s="1">
        <v>2559.6799999999998</v>
      </c>
      <c r="F1001" s="2">
        <v>396.86099999999999</v>
      </c>
      <c r="G1001" s="1">
        <v>2560.37</v>
      </c>
      <c r="H1001" s="2">
        <v>0</v>
      </c>
      <c r="I1001" s="1">
        <v>2560.37</v>
      </c>
      <c r="J1001" s="2">
        <v>0</v>
      </c>
      <c r="K1001" s="1">
        <v>2560.37</v>
      </c>
      <c r="L1001" s="2">
        <v>0</v>
      </c>
    </row>
    <row r="1002" spans="1:12" x14ac:dyDescent="0.2">
      <c r="A1002" s="1">
        <v>2558.87</v>
      </c>
      <c r="B1002" s="2">
        <v>8.5674347908698493E-3</v>
      </c>
      <c r="C1002" s="1">
        <v>908.15800000000002</v>
      </c>
      <c r="D1002" s="2">
        <v>1.77230371566473E-2</v>
      </c>
      <c r="E1002" s="1">
        <v>2558.9899999999998</v>
      </c>
      <c r="F1002" s="2">
        <v>418.44200000000001</v>
      </c>
      <c r="G1002" s="1">
        <v>2559.6799999999998</v>
      </c>
      <c r="H1002" s="2">
        <v>0</v>
      </c>
      <c r="I1002" s="1">
        <v>2559.6799999999998</v>
      </c>
      <c r="J1002" s="2">
        <v>0</v>
      </c>
      <c r="K1002" s="1">
        <v>2559.6799999999998</v>
      </c>
      <c r="L1002" s="2">
        <v>0</v>
      </c>
    </row>
    <row r="1003" spans="1:12" x14ac:dyDescent="0.2">
      <c r="A1003" s="1">
        <v>2558.1799999999998</v>
      </c>
      <c r="B1003" s="2">
        <v>8.9135787019552892E-3</v>
      </c>
      <c r="C1003" s="1">
        <v>907.18499999999995</v>
      </c>
      <c r="D1003" s="2">
        <v>2.04370832921364E-2</v>
      </c>
      <c r="E1003" s="1">
        <v>2558.29</v>
      </c>
      <c r="F1003" s="2">
        <v>429.19499999999999</v>
      </c>
      <c r="G1003" s="1">
        <v>2558.9899999999998</v>
      </c>
      <c r="H1003" s="2">
        <v>0</v>
      </c>
      <c r="I1003" s="1">
        <v>2558.9899999999998</v>
      </c>
      <c r="J1003" s="2">
        <v>0</v>
      </c>
      <c r="K1003" s="1">
        <v>2558.9899999999998</v>
      </c>
      <c r="L1003" s="2">
        <v>0</v>
      </c>
    </row>
    <row r="1004" spans="1:12" x14ac:dyDescent="0.2">
      <c r="A1004" s="1">
        <v>2557.4899999999998</v>
      </c>
      <c r="B1004" s="2">
        <v>8.6982742895371206E-3</v>
      </c>
      <c r="C1004" s="1">
        <v>906.21100000000001</v>
      </c>
      <c r="D1004" s="2">
        <v>2.1039507153121199E-2</v>
      </c>
      <c r="E1004" s="1">
        <v>2557.6</v>
      </c>
      <c r="F1004" s="2">
        <v>411.09699999999998</v>
      </c>
      <c r="G1004" s="1">
        <v>2558.29</v>
      </c>
      <c r="H1004" s="2">
        <v>0</v>
      </c>
      <c r="I1004" s="1">
        <v>2558.29</v>
      </c>
      <c r="J1004" s="2">
        <v>0</v>
      </c>
      <c r="K1004" s="1">
        <v>2558.29</v>
      </c>
      <c r="L1004" s="2">
        <v>0</v>
      </c>
    </row>
    <row r="1005" spans="1:12" x14ac:dyDescent="0.2">
      <c r="A1005" s="1">
        <v>2556.79</v>
      </c>
      <c r="B1005" s="2">
        <v>0</v>
      </c>
      <c r="C1005" s="1">
        <v>905.23800000000006</v>
      </c>
      <c r="D1005" s="2">
        <v>2.3435452824383501E-2</v>
      </c>
      <c r="E1005" s="1">
        <v>2556.91</v>
      </c>
      <c r="F1005" s="2">
        <v>378.58100000000002</v>
      </c>
      <c r="G1005" s="1">
        <v>2557.6</v>
      </c>
      <c r="H1005" s="2">
        <v>0</v>
      </c>
      <c r="I1005" s="1">
        <v>2557.6</v>
      </c>
      <c r="J1005" s="2">
        <v>0</v>
      </c>
      <c r="K1005" s="1">
        <v>2557.6</v>
      </c>
      <c r="L1005" s="2">
        <v>0</v>
      </c>
    </row>
    <row r="1006" spans="1:12" x14ac:dyDescent="0.2">
      <c r="A1006" s="1">
        <v>2556.1</v>
      </c>
      <c r="B1006" s="2">
        <v>0</v>
      </c>
      <c r="C1006" s="1">
        <v>904.26400000000001</v>
      </c>
      <c r="D1006" s="2">
        <v>1.7458191790526399E-2</v>
      </c>
      <c r="E1006" s="1">
        <v>2556.21</v>
      </c>
      <c r="F1006" s="2">
        <v>364.101</v>
      </c>
      <c r="G1006" s="1">
        <v>2556.91</v>
      </c>
      <c r="H1006" s="2">
        <v>0</v>
      </c>
      <c r="I1006" s="1">
        <v>2556.91</v>
      </c>
      <c r="J1006" s="2">
        <v>0</v>
      </c>
      <c r="K1006" s="1">
        <v>2556.91</v>
      </c>
      <c r="L1006" s="2">
        <v>0</v>
      </c>
    </row>
    <row r="1007" spans="1:12" x14ac:dyDescent="0.2">
      <c r="A1007" s="1">
        <v>2555.41</v>
      </c>
      <c r="B1007" s="2">
        <v>0</v>
      </c>
      <c r="C1007" s="1">
        <v>903.29</v>
      </c>
      <c r="D1007" s="2">
        <v>1.8465141520857101E-2</v>
      </c>
      <c r="E1007" s="1">
        <v>2555.52</v>
      </c>
      <c r="F1007" s="2">
        <v>454.15300000000002</v>
      </c>
      <c r="G1007" s="1">
        <v>2556.21</v>
      </c>
      <c r="H1007" s="2">
        <v>0</v>
      </c>
      <c r="I1007" s="1">
        <v>2556.21</v>
      </c>
      <c r="J1007" s="2">
        <v>0</v>
      </c>
      <c r="K1007" s="1">
        <v>2556.21</v>
      </c>
      <c r="L1007" s="2">
        <v>0</v>
      </c>
    </row>
    <row r="1008" spans="1:12" x14ac:dyDescent="0.2">
      <c r="A1008" s="1">
        <v>2554.71</v>
      </c>
      <c r="B1008" s="2">
        <v>0</v>
      </c>
      <c r="C1008" s="1">
        <v>902.31600000000003</v>
      </c>
      <c r="D1008" s="2">
        <v>1.4451891459805501E-2</v>
      </c>
      <c r="E1008" s="1">
        <v>2554.83</v>
      </c>
      <c r="F1008" s="2">
        <v>457.685</v>
      </c>
      <c r="G1008" s="1">
        <v>2555.52</v>
      </c>
      <c r="H1008" s="2">
        <v>0</v>
      </c>
      <c r="I1008" s="1">
        <v>2555.52</v>
      </c>
      <c r="J1008" s="2">
        <v>0</v>
      </c>
      <c r="K1008" s="1">
        <v>2555.52</v>
      </c>
      <c r="L1008" s="2">
        <v>0</v>
      </c>
    </row>
    <row r="1009" spans="1:12" x14ac:dyDescent="0.2">
      <c r="A1009" s="1">
        <v>2554.02</v>
      </c>
      <c r="B1009" s="2">
        <v>0</v>
      </c>
      <c r="C1009" s="1">
        <v>901.34199999999998</v>
      </c>
      <c r="D1009" s="2">
        <v>1.41642057043781E-2</v>
      </c>
      <c r="E1009" s="1">
        <v>2554.13</v>
      </c>
      <c r="F1009" s="2">
        <v>385.54700000000003</v>
      </c>
      <c r="G1009" s="1">
        <v>2554.83</v>
      </c>
      <c r="H1009" s="2">
        <v>0</v>
      </c>
      <c r="I1009" s="1">
        <v>2554.83</v>
      </c>
      <c r="J1009" s="2">
        <v>0</v>
      </c>
      <c r="K1009" s="1">
        <v>2554.83</v>
      </c>
      <c r="L1009" s="2">
        <v>0</v>
      </c>
    </row>
    <row r="1010" spans="1:12" x14ac:dyDescent="0.2">
      <c r="A1010" s="1">
        <v>2553.33</v>
      </c>
      <c r="B1010" s="2">
        <v>0</v>
      </c>
      <c r="C1010" s="1">
        <v>900.36800000000005</v>
      </c>
      <c r="D1010" s="2">
        <v>1.78086109810437E-2</v>
      </c>
      <c r="E1010" s="1">
        <v>2553.44</v>
      </c>
      <c r="F1010" s="2">
        <v>417.91</v>
      </c>
      <c r="G1010" s="1">
        <v>2554.13</v>
      </c>
      <c r="H1010" s="2">
        <v>0</v>
      </c>
      <c r="I1010" s="1">
        <v>2554.13</v>
      </c>
      <c r="J1010" s="2">
        <v>0</v>
      </c>
      <c r="K1010" s="1">
        <v>2554.13</v>
      </c>
      <c r="L1010" s="2">
        <v>0</v>
      </c>
    </row>
    <row r="1011" spans="1:12" x14ac:dyDescent="0.2">
      <c r="A1011" s="1">
        <v>2552.63</v>
      </c>
      <c r="B1011" s="2">
        <v>0</v>
      </c>
      <c r="C1011" s="1">
        <v>899.39300000000003</v>
      </c>
      <c r="D1011" s="2">
        <v>1.81974536821175E-2</v>
      </c>
      <c r="E1011" s="1">
        <v>2552.75</v>
      </c>
      <c r="F1011" s="2">
        <v>403.435</v>
      </c>
      <c r="G1011" s="1">
        <v>2553.44</v>
      </c>
      <c r="H1011" s="2">
        <v>0</v>
      </c>
      <c r="I1011" s="1">
        <v>2553.44</v>
      </c>
      <c r="J1011" s="2">
        <v>0</v>
      </c>
      <c r="K1011" s="1">
        <v>2553.44</v>
      </c>
      <c r="L1011" s="2">
        <v>0</v>
      </c>
    </row>
    <row r="1012" spans="1:12" x14ac:dyDescent="0.2">
      <c r="A1012" s="1">
        <v>2551.94</v>
      </c>
      <c r="B1012" s="2">
        <v>0</v>
      </c>
      <c r="C1012" s="1">
        <v>898.41800000000001</v>
      </c>
      <c r="D1012" s="2">
        <v>1.45600062306902E-2</v>
      </c>
      <c r="E1012" s="1">
        <v>2552.0500000000002</v>
      </c>
      <c r="F1012" s="2">
        <v>403.37099999999998</v>
      </c>
      <c r="G1012" s="1">
        <v>2552.75</v>
      </c>
      <c r="H1012" s="2">
        <v>0</v>
      </c>
      <c r="I1012" s="1">
        <v>2552.75</v>
      </c>
      <c r="J1012" s="2">
        <v>0</v>
      </c>
      <c r="K1012" s="1">
        <v>2552.75</v>
      </c>
      <c r="L1012" s="2">
        <v>0</v>
      </c>
    </row>
    <row r="1013" spans="1:12" x14ac:dyDescent="0.2">
      <c r="A1013" s="1">
        <v>2551.2399999999998</v>
      </c>
      <c r="B1013" s="2">
        <v>0</v>
      </c>
      <c r="C1013" s="1">
        <v>897.44299999999998</v>
      </c>
      <c r="D1013" s="2">
        <v>1.3146738801896899E-2</v>
      </c>
      <c r="E1013" s="1">
        <v>2551.36</v>
      </c>
      <c r="F1013" s="2">
        <v>428.51400000000001</v>
      </c>
      <c r="G1013" s="1">
        <v>2552.0500000000002</v>
      </c>
      <c r="H1013" s="2">
        <v>0</v>
      </c>
      <c r="I1013" s="1">
        <v>2552.0500000000002</v>
      </c>
      <c r="J1013" s="2">
        <v>0</v>
      </c>
      <c r="K1013" s="1">
        <v>2552.0500000000002</v>
      </c>
      <c r="L1013" s="2">
        <v>0</v>
      </c>
    </row>
    <row r="1014" spans="1:12" x14ac:dyDescent="0.2">
      <c r="A1014" s="1">
        <v>2550.5500000000002</v>
      </c>
      <c r="B1014" s="2">
        <v>0</v>
      </c>
      <c r="C1014" s="1">
        <v>896.46799999999996</v>
      </c>
      <c r="D1014" s="2">
        <v>0</v>
      </c>
      <c r="E1014" s="1">
        <v>2550.66</v>
      </c>
      <c r="F1014" s="2">
        <v>385.24099999999999</v>
      </c>
      <c r="G1014" s="1">
        <v>2551.36</v>
      </c>
      <c r="H1014" s="2">
        <v>0</v>
      </c>
      <c r="I1014" s="1">
        <v>2551.36</v>
      </c>
      <c r="J1014" s="2">
        <v>0</v>
      </c>
      <c r="K1014" s="1">
        <v>2551.36</v>
      </c>
      <c r="L1014" s="2">
        <v>0</v>
      </c>
    </row>
    <row r="1015" spans="1:12" x14ac:dyDescent="0.2">
      <c r="A1015" s="1">
        <v>2549.85</v>
      </c>
      <c r="B1015" s="2">
        <v>0</v>
      </c>
      <c r="C1015" s="1">
        <v>895.49300000000005</v>
      </c>
      <c r="D1015" s="2">
        <v>0</v>
      </c>
      <c r="E1015" s="1">
        <v>2549.9699999999998</v>
      </c>
      <c r="F1015" s="2">
        <v>428.37799999999999</v>
      </c>
      <c r="G1015" s="1">
        <v>2550.66</v>
      </c>
      <c r="H1015" s="2">
        <v>0</v>
      </c>
      <c r="I1015" s="1">
        <v>2550.66</v>
      </c>
      <c r="J1015" s="2">
        <v>0</v>
      </c>
      <c r="K1015" s="1">
        <v>2550.66</v>
      </c>
      <c r="L1015" s="2">
        <v>0</v>
      </c>
    </row>
    <row r="1016" spans="1:12" x14ac:dyDescent="0.2">
      <c r="A1016" s="1">
        <v>2549.16</v>
      </c>
      <c r="B1016" s="2">
        <v>0</v>
      </c>
      <c r="C1016" s="1">
        <v>894.51700000000005</v>
      </c>
      <c r="D1016" s="2">
        <v>0</v>
      </c>
      <c r="E1016" s="1">
        <v>2549.27</v>
      </c>
      <c r="F1016" s="2">
        <v>410.31299999999999</v>
      </c>
      <c r="G1016" s="1">
        <v>2549.9699999999998</v>
      </c>
      <c r="H1016" s="2">
        <v>0</v>
      </c>
      <c r="I1016" s="1">
        <v>2549.9699999999998</v>
      </c>
      <c r="J1016" s="2">
        <v>0</v>
      </c>
      <c r="K1016" s="1">
        <v>2549.9699999999998</v>
      </c>
      <c r="L1016" s="2">
        <v>0</v>
      </c>
    </row>
    <row r="1017" spans="1:12" x14ac:dyDescent="0.2">
      <c r="A1017" s="1">
        <v>2548.4699999999998</v>
      </c>
      <c r="B1017" s="2">
        <v>0</v>
      </c>
      <c r="C1017" s="1">
        <v>893.54200000000003</v>
      </c>
      <c r="D1017" s="2">
        <v>0</v>
      </c>
      <c r="E1017" s="1">
        <v>2548.58</v>
      </c>
      <c r="F1017" s="2">
        <v>392.255</v>
      </c>
      <c r="G1017" s="1">
        <v>2549.27</v>
      </c>
      <c r="H1017" s="2">
        <v>0</v>
      </c>
      <c r="I1017" s="1">
        <v>2549.27</v>
      </c>
      <c r="J1017" s="2">
        <v>0</v>
      </c>
      <c r="K1017" s="1">
        <v>2549.27</v>
      </c>
      <c r="L1017" s="2">
        <v>0</v>
      </c>
    </row>
    <row r="1018" spans="1:12" x14ac:dyDescent="0.2">
      <c r="A1018" s="1">
        <v>2547.77</v>
      </c>
      <c r="B1018" s="2">
        <v>0</v>
      </c>
      <c r="C1018" s="1">
        <v>892.56600000000003</v>
      </c>
      <c r="D1018" s="2">
        <v>0</v>
      </c>
      <c r="E1018" s="1">
        <v>2547.88</v>
      </c>
      <c r="F1018" s="2">
        <v>406.58499999999998</v>
      </c>
      <c r="G1018" s="1">
        <v>2548.58</v>
      </c>
      <c r="H1018" s="2">
        <v>0</v>
      </c>
      <c r="I1018" s="1">
        <v>2548.58</v>
      </c>
      <c r="J1018" s="2">
        <v>0</v>
      </c>
      <c r="K1018" s="1">
        <v>2548.58</v>
      </c>
      <c r="L1018" s="2">
        <v>0</v>
      </c>
    </row>
    <row r="1019" spans="1:12" x14ac:dyDescent="0.2">
      <c r="A1019" s="1">
        <v>2547.08</v>
      </c>
      <c r="B1019" s="2">
        <v>0</v>
      </c>
      <c r="C1019" s="1">
        <v>891.59</v>
      </c>
      <c r="D1019" s="2">
        <v>1.37591179678797E-2</v>
      </c>
      <c r="E1019" s="1">
        <v>2547.19</v>
      </c>
      <c r="F1019" s="2">
        <v>363.35</v>
      </c>
      <c r="G1019" s="1">
        <v>2547.88</v>
      </c>
      <c r="H1019" s="2">
        <v>0</v>
      </c>
      <c r="I1019" s="1">
        <v>2547.88</v>
      </c>
      <c r="J1019" s="2">
        <v>0</v>
      </c>
      <c r="K1019" s="1">
        <v>2547.88</v>
      </c>
      <c r="L1019" s="2">
        <v>0</v>
      </c>
    </row>
    <row r="1020" spans="1:12" x14ac:dyDescent="0.2">
      <c r="A1020" s="1">
        <v>2546.38</v>
      </c>
      <c r="B1020" s="2">
        <v>0</v>
      </c>
      <c r="C1020" s="1">
        <v>890.61400000000003</v>
      </c>
      <c r="D1020" s="2">
        <v>1.81463898904284E-2</v>
      </c>
      <c r="E1020" s="1">
        <v>2546.4899999999998</v>
      </c>
      <c r="F1020" s="2">
        <v>384.87400000000002</v>
      </c>
      <c r="G1020" s="1">
        <v>2547.19</v>
      </c>
      <c r="H1020" s="2">
        <v>0</v>
      </c>
      <c r="I1020" s="1">
        <v>2547.19</v>
      </c>
      <c r="J1020" s="2">
        <v>0</v>
      </c>
      <c r="K1020" s="1">
        <v>2547.19</v>
      </c>
      <c r="L1020" s="2">
        <v>0</v>
      </c>
    </row>
    <row r="1021" spans="1:12" x14ac:dyDescent="0.2">
      <c r="A1021" s="1">
        <v>2545.69</v>
      </c>
      <c r="B1021" s="2">
        <v>0</v>
      </c>
      <c r="C1021" s="1">
        <v>889.63699999999994</v>
      </c>
      <c r="D1021" s="2">
        <v>2.0894452835721299E-2</v>
      </c>
      <c r="E1021" s="1">
        <v>2545.8000000000002</v>
      </c>
      <c r="F1021" s="2">
        <v>377.62</v>
      </c>
      <c r="G1021" s="1">
        <v>2546.4899999999998</v>
      </c>
      <c r="H1021" s="2">
        <v>0</v>
      </c>
      <c r="I1021" s="1">
        <v>2546.4899999999998</v>
      </c>
      <c r="J1021" s="2">
        <v>0</v>
      </c>
      <c r="K1021" s="1">
        <v>2546.4899999999998</v>
      </c>
      <c r="L1021" s="2">
        <v>0</v>
      </c>
    </row>
    <row r="1022" spans="1:12" x14ac:dyDescent="0.2">
      <c r="A1022" s="1">
        <v>2544.9899999999998</v>
      </c>
      <c r="B1022" s="2">
        <v>0</v>
      </c>
      <c r="C1022" s="1">
        <v>888.66099999999994</v>
      </c>
      <c r="D1022" s="2">
        <v>1.7465688350119302E-2</v>
      </c>
      <c r="E1022" s="1">
        <v>2545.1</v>
      </c>
      <c r="F1022" s="2">
        <v>363.17599999999999</v>
      </c>
      <c r="G1022" s="1">
        <v>2545.8000000000002</v>
      </c>
      <c r="H1022" s="2">
        <v>0</v>
      </c>
      <c r="I1022" s="1">
        <v>2545.8000000000002</v>
      </c>
      <c r="J1022" s="2">
        <v>0</v>
      </c>
      <c r="K1022" s="1">
        <v>2545.8000000000002</v>
      </c>
      <c r="L1022" s="2">
        <v>0</v>
      </c>
    </row>
    <row r="1023" spans="1:12" x14ac:dyDescent="0.2">
      <c r="A1023" s="1">
        <v>2544.29</v>
      </c>
      <c r="B1023" s="2">
        <v>0</v>
      </c>
      <c r="C1023" s="1">
        <v>887.68399999999997</v>
      </c>
      <c r="D1023" s="2">
        <v>2.2400895667660101E-2</v>
      </c>
      <c r="E1023" s="1">
        <v>2544.41</v>
      </c>
      <c r="F1023" s="2">
        <v>427.83300000000003</v>
      </c>
      <c r="G1023" s="1">
        <v>2545.1</v>
      </c>
      <c r="H1023" s="2">
        <v>0</v>
      </c>
      <c r="I1023" s="1">
        <v>2545.1</v>
      </c>
      <c r="J1023" s="2">
        <v>0</v>
      </c>
      <c r="K1023" s="1">
        <v>2545.1</v>
      </c>
      <c r="L1023" s="2">
        <v>0</v>
      </c>
    </row>
    <row r="1024" spans="1:12" x14ac:dyDescent="0.2">
      <c r="A1024" s="1">
        <v>2543.6</v>
      </c>
      <c r="B1024" s="2">
        <v>0</v>
      </c>
      <c r="C1024" s="1">
        <v>886.70699999999999</v>
      </c>
      <c r="D1024" s="2">
        <v>2.36600537524383E-2</v>
      </c>
      <c r="E1024" s="1">
        <v>2543.71</v>
      </c>
      <c r="F1024" s="2">
        <v>463.71100000000001</v>
      </c>
      <c r="G1024" s="1">
        <v>2544.41</v>
      </c>
      <c r="H1024" s="2">
        <v>0</v>
      </c>
      <c r="I1024" s="1">
        <v>2544.41</v>
      </c>
      <c r="J1024" s="2">
        <v>0</v>
      </c>
      <c r="K1024" s="1">
        <v>2544.41</v>
      </c>
      <c r="L1024" s="2">
        <v>0</v>
      </c>
    </row>
    <row r="1025" spans="1:12" x14ac:dyDescent="0.2">
      <c r="A1025" s="1">
        <v>2542.9</v>
      </c>
      <c r="B1025" s="2">
        <v>0</v>
      </c>
      <c r="C1025" s="1">
        <v>885.73</v>
      </c>
      <c r="D1025" s="2">
        <v>2.0470344876166599E-2</v>
      </c>
      <c r="E1025" s="1">
        <v>2543.02</v>
      </c>
      <c r="F1025" s="2">
        <v>395.35</v>
      </c>
      <c r="G1025" s="1">
        <v>2543.71</v>
      </c>
      <c r="H1025" s="2">
        <v>0</v>
      </c>
      <c r="I1025" s="1">
        <v>2543.71</v>
      </c>
      <c r="J1025" s="2">
        <v>0</v>
      </c>
      <c r="K1025" s="1">
        <v>2543.71</v>
      </c>
      <c r="L1025" s="2">
        <v>0</v>
      </c>
    </row>
    <row r="1026" spans="1:12" x14ac:dyDescent="0.2">
      <c r="A1026" s="1">
        <v>2542.21</v>
      </c>
      <c r="B1026" s="2">
        <v>0</v>
      </c>
      <c r="C1026" s="1">
        <v>884.75300000000004</v>
      </c>
      <c r="D1026" s="2">
        <v>1.5210144052172799E-2</v>
      </c>
      <c r="E1026" s="1">
        <v>2542.3200000000002</v>
      </c>
      <c r="F1026" s="2">
        <v>402.47399999999999</v>
      </c>
      <c r="G1026" s="1">
        <v>2543.02</v>
      </c>
      <c r="H1026" s="2">
        <v>0</v>
      </c>
      <c r="I1026" s="1">
        <v>2543.02</v>
      </c>
      <c r="J1026" s="2">
        <v>0</v>
      </c>
      <c r="K1026" s="1">
        <v>2543.02</v>
      </c>
      <c r="L1026" s="2">
        <v>0</v>
      </c>
    </row>
    <row r="1027" spans="1:12" x14ac:dyDescent="0.2">
      <c r="A1027" s="1">
        <v>2541.5100000000002</v>
      </c>
      <c r="B1027" s="2">
        <v>0</v>
      </c>
      <c r="C1027" s="1">
        <v>883.77599999999995</v>
      </c>
      <c r="D1027" s="2">
        <v>1.6873758202935601E-2</v>
      </c>
      <c r="E1027" s="1">
        <v>2541.63</v>
      </c>
      <c r="F1027" s="2">
        <v>431.154</v>
      </c>
      <c r="G1027" s="1">
        <v>2542.3200000000002</v>
      </c>
      <c r="H1027" s="2">
        <v>0</v>
      </c>
      <c r="I1027" s="1">
        <v>2542.3200000000002</v>
      </c>
      <c r="J1027" s="2">
        <v>0</v>
      </c>
      <c r="K1027" s="1">
        <v>2542.3200000000002</v>
      </c>
      <c r="L1027" s="2">
        <v>0</v>
      </c>
    </row>
    <row r="1028" spans="1:12" x14ac:dyDescent="0.2">
      <c r="A1028" s="1">
        <v>2540.8200000000002</v>
      </c>
      <c r="B1028" s="2">
        <v>0</v>
      </c>
      <c r="C1028" s="1">
        <v>882.798</v>
      </c>
      <c r="D1028" s="2">
        <v>1.7332232277975399E-2</v>
      </c>
      <c r="E1028" s="1">
        <v>2540.9299999999998</v>
      </c>
      <c r="F1028" s="2">
        <v>398.75400000000002</v>
      </c>
      <c r="G1028" s="1">
        <v>2541.63</v>
      </c>
      <c r="H1028" s="2">
        <v>0</v>
      </c>
      <c r="I1028" s="1">
        <v>2541.63</v>
      </c>
      <c r="J1028" s="2">
        <v>0</v>
      </c>
      <c r="K1028" s="1">
        <v>2541.63</v>
      </c>
      <c r="L1028" s="2">
        <v>0</v>
      </c>
    </row>
    <row r="1029" spans="1:12" x14ac:dyDescent="0.2">
      <c r="A1029" s="1">
        <v>2540.12</v>
      </c>
      <c r="B1029" s="2">
        <v>0</v>
      </c>
      <c r="C1029" s="1">
        <v>881.82</v>
      </c>
      <c r="D1029" s="2">
        <v>2.3474353784177501E-2</v>
      </c>
      <c r="E1029" s="1">
        <v>2540.23</v>
      </c>
      <c r="F1029" s="2">
        <v>416.649</v>
      </c>
      <c r="G1029" s="1">
        <v>2540.9299999999998</v>
      </c>
      <c r="H1029" s="2">
        <v>0</v>
      </c>
      <c r="I1029" s="1">
        <v>2540.9299999999998</v>
      </c>
      <c r="J1029" s="2">
        <v>0</v>
      </c>
      <c r="K1029" s="1">
        <v>2540.9299999999998</v>
      </c>
      <c r="L1029" s="2">
        <v>0</v>
      </c>
    </row>
    <row r="1030" spans="1:12" x14ac:dyDescent="0.2">
      <c r="A1030" s="1">
        <v>2539.42</v>
      </c>
      <c r="B1030" s="2">
        <v>0</v>
      </c>
      <c r="C1030" s="1">
        <v>880.84199999999998</v>
      </c>
      <c r="D1030" s="2">
        <v>2.8157470377018701E-2</v>
      </c>
      <c r="E1030" s="1">
        <v>2539.54</v>
      </c>
      <c r="F1030" s="2">
        <v>402.21800000000002</v>
      </c>
      <c r="G1030" s="1">
        <v>2540.23</v>
      </c>
      <c r="H1030" s="2">
        <v>0</v>
      </c>
      <c r="I1030" s="1">
        <v>2540.23</v>
      </c>
      <c r="J1030" s="2">
        <v>0</v>
      </c>
      <c r="K1030" s="1">
        <v>2540.23</v>
      </c>
      <c r="L1030" s="2">
        <v>0</v>
      </c>
    </row>
    <row r="1031" spans="1:12" x14ac:dyDescent="0.2">
      <c r="A1031" s="1">
        <v>2538.73</v>
      </c>
      <c r="B1031" s="2">
        <v>0</v>
      </c>
      <c r="C1031" s="1">
        <v>879.86400000000003</v>
      </c>
      <c r="D1031" s="2">
        <v>4.8191388927314401E-2</v>
      </c>
      <c r="E1031" s="1">
        <v>2538.84</v>
      </c>
      <c r="F1031" s="2">
        <v>398.56299999999999</v>
      </c>
      <c r="G1031" s="1">
        <v>2539.54</v>
      </c>
      <c r="H1031" s="2">
        <v>0</v>
      </c>
      <c r="I1031" s="1">
        <v>2539.54</v>
      </c>
      <c r="J1031" s="2">
        <v>0</v>
      </c>
      <c r="K1031" s="1">
        <v>2539.54</v>
      </c>
      <c r="L1031" s="2">
        <v>0</v>
      </c>
    </row>
    <row r="1032" spans="1:12" x14ac:dyDescent="0.2">
      <c r="A1032" s="1">
        <v>2538.0300000000002</v>
      </c>
      <c r="B1032" s="2">
        <v>0</v>
      </c>
      <c r="C1032" s="1">
        <v>878.88599999999997</v>
      </c>
      <c r="D1032" s="2">
        <v>6.4322898953991903E-2</v>
      </c>
      <c r="E1032" s="1">
        <v>2538.15</v>
      </c>
      <c r="F1032" s="2">
        <v>376.959</v>
      </c>
      <c r="G1032" s="1">
        <v>2538.84</v>
      </c>
      <c r="H1032" s="2">
        <v>0</v>
      </c>
      <c r="I1032" s="1">
        <v>2538.84</v>
      </c>
      <c r="J1032" s="2">
        <v>0</v>
      </c>
      <c r="K1032" s="1">
        <v>2538.84</v>
      </c>
      <c r="L1032" s="2">
        <v>0</v>
      </c>
    </row>
    <row r="1033" spans="1:12" x14ac:dyDescent="0.2">
      <c r="A1033" s="1">
        <v>2537.33</v>
      </c>
      <c r="B1033" s="2">
        <v>0</v>
      </c>
      <c r="C1033" s="1">
        <v>877.90800000000002</v>
      </c>
      <c r="D1033" s="2">
        <v>7.68400639694857E-2</v>
      </c>
      <c r="E1033" s="1">
        <v>2537.4499999999998</v>
      </c>
      <c r="F1033" s="2">
        <v>405.61599999999999</v>
      </c>
      <c r="G1033" s="1">
        <v>2538.15</v>
      </c>
      <c r="H1033" s="2">
        <v>0</v>
      </c>
      <c r="I1033" s="1">
        <v>2538.15</v>
      </c>
      <c r="J1033" s="2">
        <v>0</v>
      </c>
      <c r="K1033" s="1">
        <v>2538.15</v>
      </c>
      <c r="L1033" s="2">
        <v>0</v>
      </c>
    </row>
    <row r="1034" spans="1:12" x14ac:dyDescent="0.2">
      <c r="A1034" s="1">
        <v>2536.64</v>
      </c>
      <c r="B1034" s="2">
        <v>0</v>
      </c>
      <c r="C1034" s="1">
        <v>876.92899999999997</v>
      </c>
      <c r="D1034" s="2">
        <v>8.9082751376828598E-2</v>
      </c>
      <c r="E1034" s="1">
        <v>2536.75</v>
      </c>
      <c r="F1034" s="2">
        <v>398.37299999999999</v>
      </c>
      <c r="G1034" s="1">
        <v>2537.4499999999998</v>
      </c>
      <c r="H1034" s="2">
        <v>0</v>
      </c>
      <c r="I1034" s="1">
        <v>2537.4499999999998</v>
      </c>
      <c r="J1034" s="2">
        <v>0</v>
      </c>
      <c r="K1034" s="1">
        <v>2537.4499999999998</v>
      </c>
      <c r="L1034" s="2">
        <v>0</v>
      </c>
    </row>
    <row r="1035" spans="1:12" x14ac:dyDescent="0.2">
      <c r="A1035" s="1">
        <v>2535.94</v>
      </c>
      <c r="B1035" s="2">
        <v>0</v>
      </c>
      <c r="C1035" s="1">
        <v>875.95</v>
      </c>
      <c r="D1035" s="2">
        <v>0.106554650094922</v>
      </c>
      <c r="E1035" s="1">
        <v>2536.06</v>
      </c>
      <c r="F1035" s="2">
        <v>405.48599999999999</v>
      </c>
      <c r="G1035" s="1">
        <v>2536.75</v>
      </c>
      <c r="H1035" s="2">
        <v>0</v>
      </c>
      <c r="I1035" s="1">
        <v>2536.75</v>
      </c>
      <c r="J1035" s="2">
        <v>0</v>
      </c>
      <c r="K1035" s="1">
        <v>2536.75</v>
      </c>
      <c r="L1035" s="2">
        <v>0</v>
      </c>
    </row>
    <row r="1036" spans="1:12" x14ac:dyDescent="0.2">
      <c r="A1036" s="1">
        <v>2535.2399999999998</v>
      </c>
      <c r="B1036" s="2">
        <v>0</v>
      </c>
      <c r="C1036" s="1">
        <v>874.971</v>
      </c>
      <c r="D1036" s="2">
        <v>0.13193453310703299</v>
      </c>
      <c r="E1036" s="1">
        <v>2535.36</v>
      </c>
      <c r="F1036" s="2">
        <v>369.54399999999998</v>
      </c>
      <c r="G1036" s="1">
        <v>2536.06</v>
      </c>
      <c r="H1036" s="2">
        <v>0</v>
      </c>
      <c r="I1036" s="1">
        <v>2536.06</v>
      </c>
      <c r="J1036" s="2">
        <v>0</v>
      </c>
      <c r="K1036" s="1">
        <v>2536.06</v>
      </c>
      <c r="L1036" s="2">
        <v>0</v>
      </c>
    </row>
    <row r="1037" spans="1:12" x14ac:dyDescent="0.2">
      <c r="A1037" s="1">
        <v>2534.5500000000002</v>
      </c>
      <c r="B1037" s="2">
        <v>0</v>
      </c>
      <c r="C1037" s="1">
        <v>873.99199999999996</v>
      </c>
      <c r="D1037" s="2">
        <v>0.16043974734417199</v>
      </c>
      <c r="E1037" s="1">
        <v>2534.66</v>
      </c>
      <c r="F1037" s="2">
        <v>416.11900000000003</v>
      </c>
      <c r="G1037" s="1">
        <v>2535.36</v>
      </c>
      <c r="H1037" s="2">
        <v>0</v>
      </c>
      <c r="I1037" s="1">
        <v>2535.36</v>
      </c>
      <c r="J1037" s="2">
        <v>0</v>
      </c>
      <c r="K1037" s="1">
        <v>2535.36</v>
      </c>
      <c r="L1037" s="2">
        <v>0</v>
      </c>
    </row>
    <row r="1038" spans="1:12" x14ac:dyDescent="0.2">
      <c r="A1038" s="1">
        <v>2533.85</v>
      </c>
      <c r="B1038" s="2">
        <v>0</v>
      </c>
      <c r="C1038" s="1">
        <v>873.01300000000003</v>
      </c>
      <c r="D1038" s="2">
        <v>0.20092990482520401</v>
      </c>
      <c r="E1038" s="1">
        <v>2533.96</v>
      </c>
      <c r="F1038" s="2">
        <v>423.226</v>
      </c>
      <c r="G1038" s="1">
        <v>2534.66</v>
      </c>
      <c r="H1038" s="2">
        <v>0</v>
      </c>
      <c r="I1038" s="1">
        <v>2534.66</v>
      </c>
      <c r="J1038" s="2">
        <v>0</v>
      </c>
      <c r="K1038" s="1">
        <v>2534.66</v>
      </c>
      <c r="L1038" s="2">
        <v>0</v>
      </c>
    </row>
    <row r="1039" spans="1:12" x14ac:dyDescent="0.2">
      <c r="A1039" s="1">
        <v>2533.15</v>
      </c>
      <c r="B1039" s="2">
        <v>0</v>
      </c>
      <c r="C1039" s="1">
        <v>872.03300000000002</v>
      </c>
      <c r="D1039" s="2">
        <v>0.25272276419614498</v>
      </c>
      <c r="E1039" s="1">
        <v>2533.27</v>
      </c>
      <c r="F1039" s="2">
        <v>448.26100000000002</v>
      </c>
      <c r="G1039" s="1">
        <v>2533.96</v>
      </c>
      <c r="H1039" s="2">
        <v>0</v>
      </c>
      <c r="I1039" s="1">
        <v>2533.96</v>
      </c>
      <c r="J1039" s="2">
        <v>0</v>
      </c>
      <c r="K1039" s="1">
        <v>2533.96</v>
      </c>
      <c r="L1039" s="2">
        <v>0</v>
      </c>
    </row>
    <row r="1040" spans="1:12" x14ac:dyDescent="0.2">
      <c r="A1040" s="1">
        <v>2532.46</v>
      </c>
      <c r="B1040" s="2">
        <v>0</v>
      </c>
      <c r="C1040" s="1">
        <v>871.053</v>
      </c>
      <c r="D1040" s="2">
        <v>0.31580336168130702</v>
      </c>
      <c r="E1040" s="1">
        <v>2532.5700000000002</v>
      </c>
      <c r="F1040" s="2">
        <v>415.92</v>
      </c>
      <c r="G1040" s="1">
        <v>2533.27</v>
      </c>
      <c r="H1040" s="2">
        <v>0</v>
      </c>
      <c r="I1040" s="1">
        <v>2533.27</v>
      </c>
      <c r="J1040" s="2">
        <v>0</v>
      </c>
      <c r="K1040" s="1">
        <v>2533.27</v>
      </c>
      <c r="L1040" s="2">
        <v>0</v>
      </c>
    </row>
    <row r="1041" spans="1:12" x14ac:dyDescent="0.2">
      <c r="A1041" s="1">
        <v>2531.7600000000002</v>
      </c>
      <c r="B1041" s="2">
        <v>0</v>
      </c>
      <c r="C1041" s="1">
        <v>870.07299999999998</v>
      </c>
      <c r="D1041" s="2">
        <v>0.38405533269525599</v>
      </c>
      <c r="E1041" s="1">
        <v>2531.87</v>
      </c>
      <c r="F1041" s="2">
        <v>387.17500000000001</v>
      </c>
      <c r="G1041" s="1">
        <v>2532.5700000000002</v>
      </c>
      <c r="H1041" s="2">
        <v>0</v>
      </c>
      <c r="I1041" s="1">
        <v>2532.5700000000002</v>
      </c>
      <c r="J1041" s="2">
        <v>0</v>
      </c>
      <c r="K1041" s="1">
        <v>2532.5700000000002</v>
      </c>
      <c r="L1041" s="2">
        <v>0</v>
      </c>
    </row>
    <row r="1042" spans="1:12" x14ac:dyDescent="0.2">
      <c r="A1042" s="1">
        <v>2531.06</v>
      </c>
      <c r="B1042" s="2">
        <v>0</v>
      </c>
      <c r="C1042" s="1">
        <v>869.09299999999996</v>
      </c>
      <c r="D1042" s="2">
        <v>0.44491413534010499</v>
      </c>
      <c r="E1042" s="1">
        <v>2531.1799999999998</v>
      </c>
      <c r="F1042" s="2">
        <v>408.61900000000003</v>
      </c>
      <c r="G1042" s="1">
        <v>2531.87</v>
      </c>
      <c r="H1042" s="2">
        <v>0</v>
      </c>
      <c r="I1042" s="1">
        <v>2531.87</v>
      </c>
      <c r="J1042" s="2">
        <v>0</v>
      </c>
      <c r="K1042" s="1">
        <v>2531.87</v>
      </c>
      <c r="L1042" s="2">
        <v>0</v>
      </c>
    </row>
    <row r="1043" spans="1:12" x14ac:dyDescent="0.2">
      <c r="A1043" s="1">
        <v>2530.36</v>
      </c>
      <c r="B1043" s="2">
        <v>0</v>
      </c>
      <c r="C1043" s="1">
        <v>868.11300000000006</v>
      </c>
      <c r="D1043" s="2">
        <v>0.488428440503063</v>
      </c>
      <c r="E1043" s="1">
        <v>2530.48</v>
      </c>
      <c r="F1043" s="2">
        <v>383.46699999999998</v>
      </c>
      <c r="G1043" s="1">
        <v>2531.1799999999998</v>
      </c>
      <c r="H1043" s="2">
        <v>0</v>
      </c>
      <c r="I1043" s="1">
        <v>2531.1799999999998</v>
      </c>
      <c r="J1043" s="2">
        <v>0</v>
      </c>
      <c r="K1043" s="1">
        <v>2531.1799999999998</v>
      </c>
      <c r="L1043" s="2">
        <v>0</v>
      </c>
    </row>
    <row r="1044" spans="1:12" x14ac:dyDescent="0.2">
      <c r="A1044" s="1">
        <v>2529.67</v>
      </c>
      <c r="B1044" s="2">
        <v>0</v>
      </c>
      <c r="C1044" s="1">
        <v>867.13300000000004</v>
      </c>
      <c r="D1044" s="2">
        <v>0.51928657109394905</v>
      </c>
      <c r="E1044" s="1">
        <v>2529.7800000000002</v>
      </c>
      <c r="F1044" s="2">
        <v>437.15499999999997</v>
      </c>
      <c r="G1044" s="1">
        <v>2530.48</v>
      </c>
      <c r="H1044" s="2">
        <v>0</v>
      </c>
      <c r="I1044" s="1">
        <v>2530.48</v>
      </c>
      <c r="J1044" s="2">
        <v>0</v>
      </c>
      <c r="K1044" s="1">
        <v>2530.48</v>
      </c>
      <c r="L1044" s="2">
        <v>0</v>
      </c>
    </row>
    <row r="1045" spans="1:12" x14ac:dyDescent="0.2">
      <c r="A1045" s="1">
        <v>2528.9699999999998</v>
      </c>
      <c r="B1045" s="2">
        <v>0</v>
      </c>
      <c r="C1045" s="1">
        <v>866.15200000000004</v>
      </c>
      <c r="D1045" s="2">
        <v>0.54217727467830801</v>
      </c>
      <c r="E1045" s="1">
        <v>2529.08</v>
      </c>
      <c r="F1045" s="2">
        <v>404.84100000000001</v>
      </c>
      <c r="G1045" s="1">
        <v>2529.7800000000002</v>
      </c>
      <c r="H1045" s="2">
        <v>0</v>
      </c>
      <c r="I1045" s="1">
        <v>2529.7800000000002</v>
      </c>
      <c r="J1045" s="2">
        <v>0</v>
      </c>
      <c r="K1045" s="1">
        <v>2529.7800000000002</v>
      </c>
      <c r="L1045" s="2">
        <v>0</v>
      </c>
    </row>
    <row r="1046" spans="1:12" x14ac:dyDescent="0.2">
      <c r="A1046" s="1">
        <v>2528.27</v>
      </c>
      <c r="B1046" s="2">
        <v>0</v>
      </c>
      <c r="C1046" s="1">
        <v>865.17100000000005</v>
      </c>
      <c r="D1046" s="2">
        <v>0.54379160603391197</v>
      </c>
      <c r="E1046" s="1">
        <v>2528.38</v>
      </c>
      <c r="F1046" s="2">
        <v>397.613</v>
      </c>
      <c r="G1046" s="1">
        <v>2529.08</v>
      </c>
      <c r="H1046" s="2">
        <v>0</v>
      </c>
      <c r="I1046" s="1">
        <v>2529.08</v>
      </c>
      <c r="J1046" s="2">
        <v>0</v>
      </c>
      <c r="K1046" s="1">
        <v>2529.08</v>
      </c>
      <c r="L1046" s="2">
        <v>0</v>
      </c>
    </row>
    <row r="1047" spans="1:12" x14ac:dyDescent="0.2">
      <c r="A1047" s="1">
        <v>2527.5700000000002</v>
      </c>
      <c r="B1047" s="2">
        <v>0</v>
      </c>
      <c r="C1047" s="1">
        <v>864.19</v>
      </c>
      <c r="D1047" s="2">
        <v>0.52045194392092498</v>
      </c>
      <c r="E1047" s="1">
        <v>2527.69</v>
      </c>
      <c r="F1047" s="2">
        <v>429.78300000000002</v>
      </c>
      <c r="G1047" s="1">
        <v>2528.38</v>
      </c>
      <c r="H1047" s="2">
        <v>0</v>
      </c>
      <c r="I1047" s="1">
        <v>2528.38</v>
      </c>
      <c r="J1047" s="2">
        <v>0</v>
      </c>
      <c r="K1047" s="1">
        <v>2528.38</v>
      </c>
      <c r="L1047" s="2">
        <v>0</v>
      </c>
    </row>
    <row r="1048" spans="1:12" x14ac:dyDescent="0.2">
      <c r="A1048" s="1">
        <v>2526.87</v>
      </c>
      <c r="B1048" s="2">
        <v>0</v>
      </c>
      <c r="C1048" s="1">
        <v>863.20899999999995</v>
      </c>
      <c r="D1048" s="2">
        <v>0.49855072335228001</v>
      </c>
      <c r="E1048" s="1">
        <v>2526.9899999999998</v>
      </c>
      <c r="F1048" s="2">
        <v>393.90499999999997</v>
      </c>
      <c r="G1048" s="1">
        <v>2527.69</v>
      </c>
      <c r="H1048" s="2">
        <v>0</v>
      </c>
      <c r="I1048" s="1">
        <v>2527.69</v>
      </c>
      <c r="J1048" s="2">
        <v>0</v>
      </c>
      <c r="K1048" s="1">
        <v>2527.69</v>
      </c>
      <c r="L1048" s="2">
        <v>0</v>
      </c>
    </row>
    <row r="1049" spans="1:12" x14ac:dyDescent="0.2">
      <c r="A1049" s="1">
        <v>2526.1799999999998</v>
      </c>
      <c r="B1049" s="2">
        <v>0</v>
      </c>
      <c r="C1049" s="1">
        <v>862.22799999999995</v>
      </c>
      <c r="D1049" s="2">
        <v>0.45822610946768699</v>
      </c>
      <c r="E1049" s="1">
        <v>2526.29</v>
      </c>
      <c r="F1049" s="2">
        <v>429.64600000000002</v>
      </c>
      <c r="G1049" s="1">
        <v>2526.9899999999998</v>
      </c>
      <c r="H1049" s="2">
        <v>0</v>
      </c>
      <c r="I1049" s="1">
        <v>2526.9899999999998</v>
      </c>
      <c r="J1049" s="2">
        <v>0</v>
      </c>
      <c r="K1049" s="1">
        <v>2526.9899999999998</v>
      </c>
      <c r="L1049" s="2">
        <v>5.9544097120663398E-3</v>
      </c>
    </row>
    <row r="1050" spans="1:12" x14ac:dyDescent="0.2">
      <c r="A1050" s="1">
        <v>2525.48</v>
      </c>
      <c r="B1050" s="2">
        <v>0</v>
      </c>
      <c r="C1050" s="1">
        <v>861.24699999999996</v>
      </c>
      <c r="D1050" s="2">
        <v>0.41541220163180498</v>
      </c>
      <c r="E1050" s="1">
        <v>2525.59</v>
      </c>
      <c r="F1050" s="2">
        <v>404.51900000000001</v>
      </c>
      <c r="G1050" s="1">
        <v>2526.29</v>
      </c>
      <c r="H1050" s="2">
        <v>0</v>
      </c>
      <c r="I1050" s="1">
        <v>2526.29</v>
      </c>
      <c r="J1050" s="2">
        <v>0</v>
      </c>
      <c r="K1050" s="1">
        <v>2526.29</v>
      </c>
      <c r="L1050" s="2">
        <v>0</v>
      </c>
    </row>
    <row r="1051" spans="1:12" x14ac:dyDescent="0.2">
      <c r="A1051" s="1">
        <v>2524.7800000000002</v>
      </c>
      <c r="B1051" s="2">
        <v>0</v>
      </c>
      <c r="C1051" s="1">
        <v>860.26499999999999</v>
      </c>
      <c r="D1051" s="2">
        <v>0.36118685454106098</v>
      </c>
      <c r="E1051" s="1">
        <v>2524.89</v>
      </c>
      <c r="F1051" s="2">
        <v>422.351</v>
      </c>
      <c r="G1051" s="1">
        <v>2525.59</v>
      </c>
      <c r="H1051" s="2">
        <v>0</v>
      </c>
      <c r="I1051" s="1">
        <v>2525.59</v>
      </c>
      <c r="J1051" s="2">
        <v>0</v>
      </c>
      <c r="K1051" s="1">
        <v>2525.59</v>
      </c>
      <c r="L1051" s="2">
        <v>0</v>
      </c>
    </row>
    <row r="1052" spans="1:12" x14ac:dyDescent="0.2">
      <c r="A1052" s="1">
        <v>2524.08</v>
      </c>
      <c r="B1052" s="2">
        <v>0</v>
      </c>
      <c r="C1052" s="1">
        <v>859.28300000000002</v>
      </c>
      <c r="D1052" s="2">
        <v>0.31088603502624201</v>
      </c>
      <c r="E1052" s="1">
        <v>2524.19</v>
      </c>
      <c r="F1052" s="2">
        <v>418.70499999999998</v>
      </c>
      <c r="G1052" s="1">
        <v>2524.89</v>
      </c>
      <c r="H1052" s="2">
        <v>0</v>
      </c>
      <c r="I1052" s="1">
        <v>2524.89</v>
      </c>
      <c r="J1052" s="2">
        <v>0</v>
      </c>
      <c r="K1052" s="1">
        <v>2524.89</v>
      </c>
      <c r="L1052" s="2">
        <v>0</v>
      </c>
    </row>
    <row r="1053" spans="1:12" x14ac:dyDescent="0.2">
      <c r="A1053" s="1">
        <v>2523.38</v>
      </c>
      <c r="B1053" s="2">
        <v>0</v>
      </c>
      <c r="C1053" s="1">
        <v>858.30100000000004</v>
      </c>
      <c r="D1053" s="2">
        <v>0.26639175714201702</v>
      </c>
      <c r="E1053" s="1">
        <v>2523.5</v>
      </c>
      <c r="F1053" s="2">
        <v>372.12299999999999</v>
      </c>
      <c r="G1053" s="1">
        <v>2524.19</v>
      </c>
      <c r="H1053" s="2">
        <v>0</v>
      </c>
      <c r="I1053" s="1">
        <v>2524.19</v>
      </c>
      <c r="J1053" s="2">
        <v>0</v>
      </c>
      <c r="K1053" s="1">
        <v>2524.19</v>
      </c>
      <c r="L1053" s="2">
        <v>0</v>
      </c>
    </row>
    <row r="1054" spans="1:12" x14ac:dyDescent="0.2">
      <c r="A1054" s="1">
        <v>2522.6799999999998</v>
      </c>
      <c r="B1054" s="2">
        <v>0</v>
      </c>
      <c r="C1054" s="1">
        <v>857.31899999999996</v>
      </c>
      <c r="D1054" s="2">
        <v>0.22907980451717699</v>
      </c>
      <c r="E1054" s="1">
        <v>2522.8000000000002</v>
      </c>
      <c r="F1054" s="2">
        <v>411.416</v>
      </c>
      <c r="G1054" s="1">
        <v>2523.5</v>
      </c>
      <c r="H1054" s="2">
        <v>0</v>
      </c>
      <c r="I1054" s="1">
        <v>2523.5</v>
      </c>
      <c r="J1054" s="2">
        <v>0</v>
      </c>
      <c r="K1054" s="1">
        <v>2523.5</v>
      </c>
      <c r="L1054" s="2">
        <v>0</v>
      </c>
    </row>
    <row r="1055" spans="1:12" x14ac:dyDescent="0.2">
      <c r="A1055" s="1">
        <v>2521.98</v>
      </c>
      <c r="B1055" s="2">
        <v>0</v>
      </c>
      <c r="C1055" s="1">
        <v>856.33600000000001</v>
      </c>
      <c r="D1055" s="2">
        <v>0.20463410419512501</v>
      </c>
      <c r="E1055" s="1">
        <v>2522.1</v>
      </c>
      <c r="F1055" s="2">
        <v>404.197</v>
      </c>
      <c r="G1055" s="1">
        <v>2522.8000000000002</v>
      </c>
      <c r="H1055" s="2">
        <v>0</v>
      </c>
      <c r="I1055" s="1">
        <v>2522.8000000000002</v>
      </c>
      <c r="J1055" s="2">
        <v>0</v>
      </c>
      <c r="K1055" s="1">
        <v>2522.8000000000002</v>
      </c>
      <c r="L1055" s="2">
        <v>0</v>
      </c>
    </row>
    <row r="1056" spans="1:12" x14ac:dyDescent="0.2">
      <c r="A1056" s="1">
        <v>2521.2800000000002</v>
      </c>
      <c r="B1056" s="2">
        <v>0</v>
      </c>
      <c r="C1056" s="1">
        <v>855.35400000000004</v>
      </c>
      <c r="D1056" s="2">
        <v>0.18480593485618901</v>
      </c>
      <c r="E1056" s="1">
        <v>2521.4</v>
      </c>
      <c r="F1056" s="2">
        <v>418.43799999999999</v>
      </c>
      <c r="G1056" s="1">
        <v>2522.1</v>
      </c>
      <c r="H1056" s="2">
        <v>0</v>
      </c>
      <c r="I1056" s="1">
        <v>2522.1</v>
      </c>
      <c r="J1056" s="2">
        <v>0</v>
      </c>
      <c r="K1056" s="1">
        <v>2522.1</v>
      </c>
      <c r="L1056" s="2">
        <v>0</v>
      </c>
    </row>
    <row r="1057" spans="1:12" x14ac:dyDescent="0.2">
      <c r="A1057" s="1">
        <v>2520.59</v>
      </c>
      <c r="B1057" s="2">
        <v>0</v>
      </c>
      <c r="C1057" s="1">
        <v>854.37099999999998</v>
      </c>
      <c r="D1057" s="2">
        <v>0.172060190330591</v>
      </c>
      <c r="E1057" s="1">
        <v>2520.6999999999998</v>
      </c>
      <c r="F1057" s="2">
        <v>407.64400000000001</v>
      </c>
      <c r="G1057" s="1">
        <v>2521.4</v>
      </c>
      <c r="H1057" s="2">
        <v>0</v>
      </c>
      <c r="I1057" s="1">
        <v>2521.4</v>
      </c>
      <c r="J1057" s="2">
        <v>0</v>
      </c>
      <c r="K1057" s="1">
        <v>2521.4</v>
      </c>
      <c r="L1057" s="2">
        <v>0</v>
      </c>
    </row>
    <row r="1058" spans="1:12" x14ac:dyDescent="0.2">
      <c r="A1058" s="1">
        <v>2519.89</v>
      </c>
      <c r="B1058" s="2">
        <v>0</v>
      </c>
      <c r="C1058" s="1">
        <v>853.38800000000003</v>
      </c>
      <c r="D1058" s="2">
        <v>0.163291593612226</v>
      </c>
      <c r="E1058" s="1">
        <v>2520</v>
      </c>
      <c r="F1058" s="2">
        <v>375.40199999999999</v>
      </c>
      <c r="G1058" s="1">
        <v>2520.6999999999998</v>
      </c>
      <c r="H1058" s="2">
        <v>0</v>
      </c>
      <c r="I1058" s="1">
        <v>2520.6999999999998</v>
      </c>
      <c r="J1058" s="2">
        <v>0</v>
      </c>
      <c r="K1058" s="1">
        <v>2520.6999999999998</v>
      </c>
      <c r="L1058" s="2">
        <v>0</v>
      </c>
    </row>
    <row r="1059" spans="1:12" x14ac:dyDescent="0.2">
      <c r="A1059" s="1">
        <v>2519.19</v>
      </c>
      <c r="B1059" s="2">
        <v>0</v>
      </c>
      <c r="C1059" s="1">
        <v>852.40499999999997</v>
      </c>
      <c r="D1059" s="2">
        <v>0.15810981330975901</v>
      </c>
      <c r="E1059" s="1">
        <v>2519.3000000000002</v>
      </c>
      <c r="F1059" s="2">
        <v>386.06599999999997</v>
      </c>
      <c r="G1059" s="1">
        <v>2520</v>
      </c>
      <c r="H1059" s="2">
        <v>0</v>
      </c>
      <c r="I1059" s="1">
        <v>2520</v>
      </c>
      <c r="J1059" s="2">
        <v>0</v>
      </c>
      <c r="K1059" s="1">
        <v>2520</v>
      </c>
      <c r="L1059" s="2">
        <v>0</v>
      </c>
    </row>
    <row r="1060" spans="1:12" x14ac:dyDescent="0.2">
      <c r="A1060" s="1">
        <v>2518.4899999999998</v>
      </c>
      <c r="B1060" s="2">
        <v>0</v>
      </c>
      <c r="C1060" s="1">
        <v>851.42200000000003</v>
      </c>
      <c r="D1060" s="2">
        <v>0.14318925444534999</v>
      </c>
      <c r="E1060" s="1">
        <v>2518.6</v>
      </c>
      <c r="F1060" s="2">
        <v>403.875</v>
      </c>
      <c r="G1060" s="1">
        <v>2519.3000000000002</v>
      </c>
      <c r="H1060" s="2">
        <v>0</v>
      </c>
      <c r="I1060" s="1">
        <v>2519.3000000000002</v>
      </c>
      <c r="J1060" s="2">
        <v>0</v>
      </c>
      <c r="K1060" s="1">
        <v>2519.3000000000002</v>
      </c>
      <c r="L1060" s="2">
        <v>0</v>
      </c>
    </row>
    <row r="1061" spans="1:12" x14ac:dyDescent="0.2">
      <c r="A1061" s="1">
        <v>2517.79</v>
      </c>
      <c r="B1061" s="2">
        <v>0</v>
      </c>
      <c r="C1061" s="1">
        <v>850.43899999999996</v>
      </c>
      <c r="D1061" s="2">
        <v>0.12781003238173499</v>
      </c>
      <c r="E1061" s="1">
        <v>2517.9</v>
      </c>
      <c r="F1061" s="2">
        <v>421.678</v>
      </c>
      <c r="G1061" s="1">
        <v>2518.6</v>
      </c>
      <c r="H1061" s="2">
        <v>0</v>
      </c>
      <c r="I1061" s="1">
        <v>2518.6</v>
      </c>
      <c r="J1061" s="2">
        <v>0</v>
      </c>
      <c r="K1061" s="1">
        <v>2518.6</v>
      </c>
      <c r="L1061" s="2">
        <v>0</v>
      </c>
    </row>
    <row r="1062" spans="1:12" x14ac:dyDescent="0.2">
      <c r="A1062" s="1">
        <v>2517.09</v>
      </c>
      <c r="B1062" s="2">
        <v>7.6756067141106801E-3</v>
      </c>
      <c r="C1062" s="1">
        <v>849.45500000000004</v>
      </c>
      <c r="D1062" s="2">
        <v>0.11403452631755299</v>
      </c>
      <c r="E1062" s="1">
        <v>2517.1999999999998</v>
      </c>
      <c r="F1062" s="2">
        <v>421.61099999999999</v>
      </c>
      <c r="G1062" s="1">
        <v>2517.9</v>
      </c>
      <c r="H1062" s="2">
        <v>0</v>
      </c>
      <c r="I1062" s="1">
        <v>2517.9</v>
      </c>
      <c r="J1062" s="2">
        <v>0</v>
      </c>
      <c r="K1062" s="1">
        <v>2517.9</v>
      </c>
      <c r="L1062" s="2">
        <v>0</v>
      </c>
    </row>
    <row r="1063" spans="1:12" x14ac:dyDescent="0.2">
      <c r="A1063" s="1">
        <v>2516.39</v>
      </c>
      <c r="B1063" s="2">
        <v>8.70362547611068E-3</v>
      </c>
      <c r="C1063" s="1">
        <v>848.471</v>
      </c>
      <c r="D1063" s="2">
        <v>0.101952795631068</v>
      </c>
      <c r="E1063" s="1">
        <v>2516.5</v>
      </c>
      <c r="F1063" s="2">
        <v>414.399</v>
      </c>
      <c r="G1063" s="1">
        <v>2517.1999999999998</v>
      </c>
      <c r="H1063" s="2">
        <v>0</v>
      </c>
      <c r="I1063" s="1">
        <v>2517.1999999999998</v>
      </c>
      <c r="J1063" s="2">
        <v>0</v>
      </c>
      <c r="K1063" s="1">
        <v>2517.1999999999998</v>
      </c>
      <c r="L1063" s="2">
        <v>0</v>
      </c>
    </row>
    <row r="1064" spans="1:12" x14ac:dyDescent="0.2">
      <c r="A1064" s="1">
        <v>2515.69</v>
      </c>
      <c r="B1064" s="2">
        <v>7.6832062068467504E-3</v>
      </c>
      <c r="C1064" s="1">
        <v>847.48699999999997</v>
      </c>
      <c r="D1064" s="2">
        <v>9.1773000746135799E-2</v>
      </c>
      <c r="E1064" s="1">
        <v>2515.8000000000002</v>
      </c>
      <c r="F1064" s="2">
        <v>439.33600000000001</v>
      </c>
      <c r="G1064" s="1">
        <v>2516.5</v>
      </c>
      <c r="H1064" s="2">
        <v>0</v>
      </c>
      <c r="I1064" s="1">
        <v>2516.5</v>
      </c>
      <c r="J1064" s="2">
        <v>0</v>
      </c>
      <c r="K1064" s="1">
        <v>2516.5</v>
      </c>
      <c r="L1064" s="2">
        <v>0</v>
      </c>
    </row>
    <row r="1065" spans="1:12" x14ac:dyDescent="0.2">
      <c r="A1065" s="1">
        <v>2514.9899999999998</v>
      </c>
      <c r="B1065" s="2">
        <v>0</v>
      </c>
      <c r="C1065" s="1">
        <v>846.50300000000004</v>
      </c>
      <c r="D1065" s="2">
        <v>9.1980925028566099E-2</v>
      </c>
      <c r="E1065" s="1">
        <v>2515.1</v>
      </c>
      <c r="F1065" s="2">
        <v>432.12299999999999</v>
      </c>
      <c r="G1065" s="1">
        <v>2515.8000000000002</v>
      </c>
      <c r="H1065" s="2">
        <v>0</v>
      </c>
      <c r="I1065" s="1">
        <v>2515.8000000000002</v>
      </c>
      <c r="J1065" s="2">
        <v>0</v>
      </c>
      <c r="K1065" s="1">
        <v>2515.8000000000002</v>
      </c>
      <c r="L1065" s="2">
        <v>0</v>
      </c>
    </row>
    <row r="1066" spans="1:12" x14ac:dyDescent="0.2">
      <c r="A1066" s="1">
        <v>2514.29</v>
      </c>
      <c r="B1066" s="2">
        <v>0</v>
      </c>
      <c r="C1066" s="1">
        <v>845.51900000000001</v>
      </c>
      <c r="D1066" s="2">
        <v>9.7534192324432598E-2</v>
      </c>
      <c r="E1066" s="1">
        <v>2514.4</v>
      </c>
      <c r="F1066" s="2">
        <v>421.34199999999998</v>
      </c>
      <c r="G1066" s="1">
        <v>2515.1</v>
      </c>
      <c r="H1066" s="2">
        <v>0</v>
      </c>
      <c r="I1066" s="1">
        <v>2515.1</v>
      </c>
      <c r="J1066" s="2">
        <v>0</v>
      </c>
      <c r="K1066" s="1">
        <v>2515.1</v>
      </c>
      <c r="L1066" s="2">
        <v>0</v>
      </c>
    </row>
    <row r="1067" spans="1:12" x14ac:dyDescent="0.2">
      <c r="A1067" s="1">
        <v>2513.59</v>
      </c>
      <c r="B1067" s="2">
        <v>0</v>
      </c>
      <c r="C1067" s="1">
        <v>844.53399999999999</v>
      </c>
      <c r="D1067" s="2">
        <v>9.75024743933149E-2</v>
      </c>
      <c r="E1067" s="1">
        <v>2513.6999999999998</v>
      </c>
      <c r="F1067" s="2">
        <v>417.70499999999998</v>
      </c>
      <c r="G1067" s="1">
        <v>2514.4</v>
      </c>
      <c r="H1067" s="2">
        <v>0</v>
      </c>
      <c r="I1067" s="1">
        <v>2514.4</v>
      </c>
      <c r="J1067" s="2">
        <v>0</v>
      </c>
      <c r="K1067" s="1">
        <v>2514.4</v>
      </c>
      <c r="L1067" s="2">
        <v>0</v>
      </c>
    </row>
    <row r="1068" spans="1:12" x14ac:dyDescent="0.2">
      <c r="A1068" s="1">
        <v>2512.89</v>
      </c>
      <c r="B1068" s="2">
        <v>0</v>
      </c>
      <c r="C1068" s="1">
        <v>843.54899999999998</v>
      </c>
      <c r="D1068" s="2">
        <v>0.100590336899782</v>
      </c>
      <c r="E1068" s="1">
        <v>2513</v>
      </c>
      <c r="F1068" s="2">
        <v>410.49900000000002</v>
      </c>
      <c r="G1068" s="1">
        <v>2513.6999999999998</v>
      </c>
      <c r="H1068" s="2">
        <v>0</v>
      </c>
      <c r="I1068" s="1">
        <v>2513.6999999999998</v>
      </c>
      <c r="J1068" s="2">
        <v>0</v>
      </c>
      <c r="K1068" s="1">
        <v>2513.6999999999998</v>
      </c>
      <c r="L1068" s="2">
        <v>0</v>
      </c>
    </row>
    <row r="1069" spans="1:12" x14ac:dyDescent="0.2">
      <c r="A1069" s="1">
        <v>2512.19</v>
      </c>
      <c r="B1069" s="2">
        <v>0</v>
      </c>
      <c r="C1069" s="1">
        <v>842.56500000000005</v>
      </c>
      <c r="D1069" s="2">
        <v>0.10524233145279401</v>
      </c>
      <c r="E1069" s="1">
        <v>2512.3000000000002</v>
      </c>
      <c r="F1069" s="2">
        <v>438.98599999999999</v>
      </c>
      <c r="G1069" s="1">
        <v>2513</v>
      </c>
      <c r="H1069" s="2">
        <v>0</v>
      </c>
      <c r="I1069" s="1">
        <v>2513</v>
      </c>
      <c r="J1069" s="2">
        <v>0</v>
      </c>
      <c r="K1069" s="1">
        <v>2513</v>
      </c>
      <c r="L1069" s="2">
        <v>0</v>
      </c>
    </row>
    <row r="1070" spans="1:12" x14ac:dyDescent="0.2">
      <c r="A1070" s="1">
        <v>2511.4899999999998</v>
      </c>
      <c r="B1070" s="2">
        <v>0</v>
      </c>
      <c r="C1070" s="1">
        <v>841.58</v>
      </c>
      <c r="D1070" s="2">
        <v>0.10290491760982599</v>
      </c>
      <c r="E1070" s="1">
        <v>2511.6</v>
      </c>
      <c r="F1070" s="2">
        <v>374.68400000000003</v>
      </c>
      <c r="G1070" s="1">
        <v>2512.3000000000002</v>
      </c>
      <c r="H1070" s="2">
        <v>0</v>
      </c>
      <c r="I1070" s="1">
        <v>2512.3000000000002</v>
      </c>
      <c r="J1070" s="2">
        <v>0</v>
      </c>
      <c r="K1070" s="1">
        <v>2512.3000000000002</v>
      </c>
      <c r="L1070" s="2">
        <v>0</v>
      </c>
    </row>
    <row r="1071" spans="1:12" x14ac:dyDescent="0.2">
      <c r="A1071" s="1">
        <v>2510.79</v>
      </c>
      <c r="B1071" s="2">
        <v>0</v>
      </c>
      <c r="C1071" s="1">
        <v>840.59400000000005</v>
      </c>
      <c r="D1071" s="2">
        <v>0.103198241275524</v>
      </c>
      <c r="E1071" s="1">
        <v>2510.9</v>
      </c>
      <c r="F1071" s="2">
        <v>435.27800000000002</v>
      </c>
      <c r="G1071" s="1">
        <v>2511.6</v>
      </c>
      <c r="H1071" s="2">
        <v>0</v>
      </c>
      <c r="I1071" s="1">
        <v>2511.6</v>
      </c>
      <c r="J1071" s="2">
        <v>0</v>
      </c>
      <c r="K1071" s="1">
        <v>2511.6</v>
      </c>
      <c r="L1071" s="2">
        <v>0</v>
      </c>
    </row>
    <row r="1072" spans="1:12" x14ac:dyDescent="0.2">
      <c r="A1072" s="1">
        <v>2510.08</v>
      </c>
      <c r="B1072" s="2">
        <v>0</v>
      </c>
      <c r="C1072" s="1">
        <v>839.60900000000004</v>
      </c>
      <c r="D1072" s="2">
        <v>9.7013260138800197E-2</v>
      </c>
      <c r="E1072" s="1">
        <v>2510.1999999999998</v>
      </c>
      <c r="F1072" s="2">
        <v>435.20800000000003</v>
      </c>
      <c r="G1072" s="1">
        <v>2510.9</v>
      </c>
      <c r="H1072" s="2">
        <v>0</v>
      </c>
      <c r="I1072" s="1">
        <v>2510.9</v>
      </c>
      <c r="J1072" s="2">
        <v>0</v>
      </c>
      <c r="K1072" s="1">
        <v>2510.9</v>
      </c>
      <c r="L1072" s="2">
        <v>0</v>
      </c>
    </row>
    <row r="1073" spans="1:12" x14ac:dyDescent="0.2">
      <c r="A1073" s="1">
        <v>2509.38</v>
      </c>
      <c r="B1073" s="2">
        <v>0</v>
      </c>
      <c r="C1073" s="1">
        <v>838.62300000000005</v>
      </c>
      <c r="D1073" s="2">
        <v>9.0119899617245799E-2</v>
      </c>
      <c r="E1073" s="1">
        <v>2509.5</v>
      </c>
      <c r="F1073" s="2">
        <v>420.87200000000001</v>
      </c>
      <c r="G1073" s="1">
        <v>2510.1999999999998</v>
      </c>
      <c r="H1073" s="2">
        <v>0</v>
      </c>
      <c r="I1073" s="1">
        <v>2510.1999999999998</v>
      </c>
      <c r="J1073" s="2">
        <v>0</v>
      </c>
      <c r="K1073" s="1">
        <v>2510.1999999999998</v>
      </c>
      <c r="L1073" s="2">
        <v>0</v>
      </c>
    </row>
    <row r="1074" spans="1:12" x14ac:dyDescent="0.2">
      <c r="A1074" s="1">
        <v>2508.6799999999998</v>
      </c>
      <c r="B1074" s="2">
        <v>0</v>
      </c>
      <c r="C1074" s="1">
        <v>837.63800000000003</v>
      </c>
      <c r="D1074" s="2">
        <v>8.0060221133940498E-2</v>
      </c>
      <c r="E1074" s="1">
        <v>2508.8000000000002</v>
      </c>
      <c r="F1074" s="2">
        <v>463.59899999999999</v>
      </c>
      <c r="G1074" s="1">
        <v>2509.5</v>
      </c>
      <c r="H1074" s="2">
        <v>0</v>
      </c>
      <c r="I1074" s="1">
        <v>2509.5</v>
      </c>
      <c r="J1074" s="2">
        <v>0</v>
      </c>
      <c r="K1074" s="1">
        <v>2509.5</v>
      </c>
      <c r="L1074" s="2">
        <v>0</v>
      </c>
    </row>
    <row r="1075" spans="1:12" x14ac:dyDescent="0.2">
      <c r="A1075" s="1">
        <v>2507.98</v>
      </c>
      <c r="B1075" s="2">
        <v>0</v>
      </c>
      <c r="C1075" s="1">
        <v>836.65200000000004</v>
      </c>
      <c r="D1075" s="2">
        <v>8.6553582648022598E-2</v>
      </c>
      <c r="E1075" s="1">
        <v>2508.1</v>
      </c>
      <c r="F1075" s="2">
        <v>424.303</v>
      </c>
      <c r="G1075" s="1">
        <v>2508.8000000000002</v>
      </c>
      <c r="H1075" s="2">
        <v>0</v>
      </c>
      <c r="I1075" s="1">
        <v>2508.8000000000002</v>
      </c>
      <c r="J1075" s="2">
        <v>0</v>
      </c>
      <c r="K1075" s="1">
        <v>2508.8000000000002</v>
      </c>
      <c r="L1075" s="2">
        <v>0</v>
      </c>
    </row>
    <row r="1076" spans="1:12" x14ac:dyDescent="0.2">
      <c r="A1076" s="1">
        <v>2507.2800000000002</v>
      </c>
      <c r="B1076" s="2">
        <v>0</v>
      </c>
      <c r="C1076" s="1">
        <v>835.66600000000005</v>
      </c>
      <c r="D1076" s="2">
        <v>8.1548981654985697E-2</v>
      </c>
      <c r="E1076" s="1">
        <v>2507.4</v>
      </c>
      <c r="F1076" s="2">
        <v>456.32100000000003</v>
      </c>
      <c r="G1076" s="1">
        <v>2508.1</v>
      </c>
      <c r="H1076" s="2">
        <v>0</v>
      </c>
      <c r="I1076" s="1">
        <v>2508.1</v>
      </c>
      <c r="J1076" s="2">
        <v>0</v>
      </c>
      <c r="K1076" s="1">
        <v>2508.1</v>
      </c>
      <c r="L1076" s="2">
        <v>0</v>
      </c>
    </row>
    <row r="1077" spans="1:12" x14ac:dyDescent="0.2">
      <c r="A1077" s="1">
        <v>2506.58</v>
      </c>
      <c r="B1077" s="2">
        <v>0</v>
      </c>
      <c r="C1077" s="1">
        <v>834.67899999999997</v>
      </c>
      <c r="D1077" s="2">
        <v>7.2972088714610597E-2</v>
      </c>
      <c r="E1077" s="1">
        <v>2506.69</v>
      </c>
      <c r="F1077" s="2">
        <v>420.60399999999998</v>
      </c>
      <c r="G1077" s="1">
        <v>2507.4</v>
      </c>
      <c r="H1077" s="2">
        <v>0</v>
      </c>
      <c r="I1077" s="1">
        <v>2507.4</v>
      </c>
      <c r="J1077" s="2">
        <v>0</v>
      </c>
      <c r="K1077" s="1">
        <v>2507.4</v>
      </c>
      <c r="L1077" s="2">
        <v>0</v>
      </c>
    </row>
    <row r="1078" spans="1:12" x14ac:dyDescent="0.2">
      <c r="A1078" s="1">
        <v>2505.88</v>
      </c>
      <c r="B1078" s="2">
        <v>0</v>
      </c>
      <c r="C1078" s="1">
        <v>833.69299999999998</v>
      </c>
      <c r="D1078" s="2">
        <v>6.8286508605941196E-2</v>
      </c>
      <c r="E1078" s="1">
        <v>2505.9899999999998</v>
      </c>
      <c r="F1078" s="2">
        <v>406.28100000000001</v>
      </c>
      <c r="G1078" s="1">
        <v>2506.69</v>
      </c>
      <c r="H1078" s="2">
        <v>0</v>
      </c>
      <c r="I1078" s="1">
        <v>2506.69</v>
      </c>
      <c r="J1078" s="2">
        <v>0</v>
      </c>
      <c r="K1078" s="1">
        <v>2506.69</v>
      </c>
      <c r="L1078" s="2">
        <v>0</v>
      </c>
    </row>
    <row r="1079" spans="1:12" x14ac:dyDescent="0.2">
      <c r="A1079" s="1">
        <v>2505.1799999999998</v>
      </c>
      <c r="B1079" s="2">
        <v>0</v>
      </c>
      <c r="C1079" s="1">
        <v>832.70600000000002</v>
      </c>
      <c r="D1079" s="2">
        <v>6.2394339478610901E-2</v>
      </c>
      <c r="E1079" s="1">
        <v>2505.29</v>
      </c>
      <c r="F1079" s="2">
        <v>420.46899999999999</v>
      </c>
      <c r="G1079" s="1">
        <v>2505.9899999999998</v>
      </c>
      <c r="H1079" s="2">
        <v>0</v>
      </c>
      <c r="I1079" s="1">
        <v>2505.9899999999998</v>
      </c>
      <c r="J1079" s="2">
        <v>0</v>
      </c>
      <c r="K1079" s="1">
        <v>2505.9899999999998</v>
      </c>
      <c r="L1079" s="2">
        <v>0</v>
      </c>
    </row>
    <row r="1080" spans="1:12" x14ac:dyDescent="0.2">
      <c r="A1080" s="1">
        <v>2504.4699999999998</v>
      </c>
      <c r="B1080" s="2">
        <v>0</v>
      </c>
      <c r="C1080" s="1">
        <v>831.71900000000005</v>
      </c>
      <c r="D1080" s="2">
        <v>5.89669275063281E-2</v>
      </c>
      <c r="E1080" s="1">
        <v>2504.59</v>
      </c>
      <c r="F1080" s="2">
        <v>438.21600000000001</v>
      </c>
      <c r="G1080" s="1">
        <v>2505.29</v>
      </c>
      <c r="H1080" s="2">
        <v>0</v>
      </c>
      <c r="I1080" s="1">
        <v>2505.29</v>
      </c>
      <c r="J1080" s="2">
        <v>0</v>
      </c>
      <c r="K1080" s="1">
        <v>2505.29</v>
      </c>
      <c r="L1080" s="2">
        <v>0</v>
      </c>
    </row>
    <row r="1081" spans="1:12" x14ac:dyDescent="0.2">
      <c r="A1081" s="1">
        <v>2503.77</v>
      </c>
      <c r="B1081" s="2">
        <v>0</v>
      </c>
      <c r="C1081" s="1">
        <v>830.73199999999997</v>
      </c>
      <c r="D1081" s="2">
        <v>6.0119596424225603E-2</v>
      </c>
      <c r="E1081" s="1">
        <v>2503.89</v>
      </c>
      <c r="F1081" s="2">
        <v>434.584</v>
      </c>
      <c r="G1081" s="1">
        <v>2504.59</v>
      </c>
      <c r="H1081" s="2">
        <v>0</v>
      </c>
      <c r="I1081" s="1">
        <v>2504.59</v>
      </c>
      <c r="J1081" s="2">
        <v>0</v>
      </c>
      <c r="K1081" s="1">
        <v>2504.59</v>
      </c>
      <c r="L1081" s="2">
        <v>0</v>
      </c>
    </row>
    <row r="1082" spans="1:12" x14ac:dyDescent="0.2">
      <c r="A1082" s="1">
        <v>2503.0700000000002</v>
      </c>
      <c r="B1082" s="2">
        <v>0</v>
      </c>
      <c r="C1082" s="1">
        <v>829.745</v>
      </c>
      <c r="D1082" s="2">
        <v>6.0884583319733197E-2</v>
      </c>
      <c r="E1082" s="1">
        <v>2503.19</v>
      </c>
      <c r="F1082" s="2">
        <v>459.44600000000003</v>
      </c>
      <c r="G1082" s="1">
        <v>2503.89</v>
      </c>
      <c r="H1082" s="2">
        <v>0</v>
      </c>
      <c r="I1082" s="1">
        <v>2503.89</v>
      </c>
      <c r="J1082" s="2">
        <v>0</v>
      </c>
      <c r="K1082" s="1">
        <v>2503.89</v>
      </c>
      <c r="L1082" s="2">
        <v>0</v>
      </c>
    </row>
    <row r="1083" spans="1:12" x14ac:dyDescent="0.2">
      <c r="A1083" s="1">
        <v>2502.37</v>
      </c>
      <c r="B1083" s="2">
        <v>0</v>
      </c>
      <c r="C1083" s="1">
        <v>828.75800000000004</v>
      </c>
      <c r="D1083" s="2">
        <v>5.82315018831671E-2</v>
      </c>
      <c r="E1083" s="1">
        <v>2502.48</v>
      </c>
      <c r="F1083" s="2">
        <v>441.56700000000001</v>
      </c>
      <c r="G1083" s="1">
        <v>2503.19</v>
      </c>
      <c r="H1083" s="2">
        <v>0</v>
      </c>
      <c r="I1083" s="1">
        <v>2503.19</v>
      </c>
      <c r="J1083" s="2">
        <v>0</v>
      </c>
      <c r="K1083" s="1">
        <v>2503.19</v>
      </c>
      <c r="L1083" s="2">
        <v>0</v>
      </c>
    </row>
    <row r="1084" spans="1:12" x14ac:dyDescent="0.2">
      <c r="A1084" s="1">
        <v>2501.67</v>
      </c>
      <c r="B1084" s="2">
        <v>0</v>
      </c>
      <c r="C1084" s="1">
        <v>827.77</v>
      </c>
      <c r="D1084" s="2">
        <v>5.0030934812401201E-2</v>
      </c>
      <c r="E1084" s="1">
        <v>2501.7800000000002</v>
      </c>
      <c r="F1084" s="2">
        <v>434.37599999999998</v>
      </c>
      <c r="G1084" s="1">
        <v>2502.48</v>
      </c>
      <c r="H1084" s="2">
        <v>0</v>
      </c>
      <c r="I1084" s="1">
        <v>2502.48</v>
      </c>
      <c r="J1084" s="2">
        <v>0</v>
      </c>
      <c r="K1084" s="1">
        <v>2502.48</v>
      </c>
      <c r="L1084" s="2">
        <v>6.2949349281152802E-3</v>
      </c>
    </row>
    <row r="1085" spans="1:12" x14ac:dyDescent="0.2">
      <c r="A1085" s="1">
        <v>2500.96</v>
      </c>
      <c r="B1085" s="2">
        <v>0</v>
      </c>
      <c r="C1085" s="1">
        <v>826.78200000000004</v>
      </c>
      <c r="D1085" s="2">
        <v>5.46101958910611E-2</v>
      </c>
      <c r="E1085" s="1">
        <v>2501.08</v>
      </c>
      <c r="F1085" s="2">
        <v>398.70800000000003</v>
      </c>
      <c r="G1085" s="1">
        <v>2501.7800000000002</v>
      </c>
      <c r="H1085" s="2">
        <v>0</v>
      </c>
      <c r="I1085" s="1">
        <v>2501.7800000000002</v>
      </c>
      <c r="J1085" s="2">
        <v>0</v>
      </c>
      <c r="K1085" s="1">
        <v>2501.7800000000002</v>
      </c>
      <c r="L1085" s="2">
        <v>6.9370016684000696E-3</v>
      </c>
    </row>
    <row r="1086" spans="1:12" x14ac:dyDescent="0.2">
      <c r="A1086" s="1">
        <v>2500.2600000000002</v>
      </c>
      <c r="B1086" s="2">
        <v>0</v>
      </c>
      <c r="C1086" s="1">
        <v>825.79499999999996</v>
      </c>
      <c r="D1086" s="2">
        <v>4.7418715092703803E-2</v>
      </c>
      <c r="E1086" s="1">
        <v>2500.38</v>
      </c>
      <c r="F1086" s="2">
        <v>448.47399999999999</v>
      </c>
      <c r="G1086" s="1">
        <v>2501.08</v>
      </c>
      <c r="H1086" s="2">
        <v>0</v>
      </c>
      <c r="I1086" s="1">
        <v>2501.08</v>
      </c>
      <c r="J1086" s="2">
        <v>0</v>
      </c>
      <c r="K1086" s="1">
        <v>2501.08</v>
      </c>
      <c r="L1086" s="2">
        <v>7.7259115309017603E-3</v>
      </c>
    </row>
    <row r="1087" spans="1:12" x14ac:dyDescent="0.2">
      <c r="A1087" s="1">
        <v>2499.56</v>
      </c>
      <c r="B1087" s="2">
        <v>0</v>
      </c>
      <c r="C1087" s="1">
        <v>824.80600000000004</v>
      </c>
      <c r="D1087" s="2">
        <v>3.7064558792070497E-2</v>
      </c>
      <c r="E1087" s="1">
        <v>2499.67</v>
      </c>
      <c r="F1087" s="2">
        <v>405.69799999999998</v>
      </c>
      <c r="G1087" s="1">
        <v>2500.38</v>
      </c>
      <c r="H1087" s="2">
        <v>0</v>
      </c>
      <c r="I1087" s="1">
        <v>2500.38</v>
      </c>
      <c r="J1087" s="2">
        <v>0</v>
      </c>
      <c r="K1087" s="1">
        <v>2500.38</v>
      </c>
      <c r="L1087" s="2">
        <v>7.5351707799354304E-3</v>
      </c>
    </row>
    <row r="1088" spans="1:12" x14ac:dyDescent="0.2">
      <c r="A1088" s="1">
        <v>2498.86</v>
      </c>
      <c r="B1088" s="2">
        <v>0</v>
      </c>
      <c r="C1088" s="1">
        <v>823.81799999999998</v>
      </c>
      <c r="D1088" s="2">
        <v>3.7378400375362102E-2</v>
      </c>
      <c r="E1088" s="1">
        <v>2498.9699999999998</v>
      </c>
      <c r="F1088" s="2">
        <v>434.09899999999999</v>
      </c>
      <c r="G1088" s="1">
        <v>2499.67</v>
      </c>
      <c r="H1088" s="2">
        <v>0</v>
      </c>
      <c r="I1088" s="1">
        <v>2499.67</v>
      </c>
      <c r="J1088" s="2">
        <v>0</v>
      </c>
      <c r="K1088" s="1">
        <v>2499.67</v>
      </c>
      <c r="L1088" s="2">
        <v>7.9278996366805403E-3</v>
      </c>
    </row>
    <row r="1089" spans="1:12" x14ac:dyDescent="0.2">
      <c r="A1089" s="1">
        <v>2498.15</v>
      </c>
      <c r="B1089" s="2">
        <v>0</v>
      </c>
      <c r="C1089" s="1">
        <v>822.83</v>
      </c>
      <c r="D1089" s="2">
        <v>4.0685347030618199E-2</v>
      </c>
      <c r="E1089" s="1">
        <v>2498.27</v>
      </c>
      <c r="F1089" s="2">
        <v>487.39400000000001</v>
      </c>
      <c r="G1089" s="1">
        <v>2498.9699999999998</v>
      </c>
      <c r="H1089" s="2">
        <v>0</v>
      </c>
      <c r="I1089" s="1">
        <v>2498.9699999999998</v>
      </c>
      <c r="J1089" s="2">
        <v>0</v>
      </c>
      <c r="K1089" s="1">
        <v>2498.9699999999998</v>
      </c>
      <c r="L1089" s="2">
        <v>7.2157614249327299E-3</v>
      </c>
    </row>
    <row r="1090" spans="1:12" x14ac:dyDescent="0.2">
      <c r="A1090" s="1">
        <v>2497.4499999999998</v>
      </c>
      <c r="B1090" s="2">
        <v>0</v>
      </c>
      <c r="C1090" s="1">
        <v>821.84100000000001</v>
      </c>
      <c r="D1090" s="2">
        <v>4.0133066199288303E-2</v>
      </c>
      <c r="E1090" s="1">
        <v>2497.5700000000002</v>
      </c>
      <c r="F1090" s="2">
        <v>462.416</v>
      </c>
      <c r="G1090" s="1">
        <v>2498.27</v>
      </c>
      <c r="H1090" s="2">
        <v>0</v>
      </c>
      <c r="I1090" s="1">
        <v>2498.27</v>
      </c>
      <c r="J1090" s="2">
        <v>0</v>
      </c>
      <c r="K1090" s="1">
        <v>2498.27</v>
      </c>
      <c r="L1090" s="2">
        <v>0</v>
      </c>
    </row>
    <row r="1091" spans="1:12" x14ac:dyDescent="0.2">
      <c r="A1091" s="1">
        <v>2496.75</v>
      </c>
      <c r="B1091" s="2">
        <v>0</v>
      </c>
      <c r="C1091" s="1">
        <v>820.85199999999998</v>
      </c>
      <c r="D1091" s="2">
        <v>4.0974862854241602E-2</v>
      </c>
      <c r="E1091" s="1">
        <v>2496.86</v>
      </c>
      <c r="F1091" s="2">
        <v>423.221</v>
      </c>
      <c r="G1091" s="1">
        <v>2497.5700000000002</v>
      </c>
      <c r="H1091" s="2">
        <v>0</v>
      </c>
      <c r="I1091" s="1">
        <v>2497.5700000000002</v>
      </c>
      <c r="J1091" s="2">
        <v>0</v>
      </c>
      <c r="K1091" s="1">
        <v>2497.5700000000002</v>
      </c>
      <c r="L1091" s="2">
        <v>0</v>
      </c>
    </row>
    <row r="1092" spans="1:12" x14ac:dyDescent="0.2">
      <c r="A1092" s="1">
        <v>2496.04</v>
      </c>
      <c r="B1092" s="2">
        <v>0</v>
      </c>
      <c r="C1092" s="1">
        <v>819.86300000000006</v>
      </c>
      <c r="D1092" s="2">
        <v>4.3353082052715999E-2</v>
      </c>
      <c r="E1092" s="1">
        <v>2496.16</v>
      </c>
      <c r="F1092" s="2">
        <v>462.26900000000001</v>
      </c>
      <c r="G1092" s="1">
        <v>2496.86</v>
      </c>
      <c r="H1092" s="2">
        <v>0</v>
      </c>
      <c r="I1092" s="1">
        <v>2496.86</v>
      </c>
      <c r="J1092" s="2">
        <v>0</v>
      </c>
      <c r="K1092" s="1">
        <v>2496.86</v>
      </c>
      <c r="L1092" s="2">
        <v>0</v>
      </c>
    </row>
    <row r="1093" spans="1:12" x14ac:dyDescent="0.2">
      <c r="A1093" s="1">
        <v>2495.34</v>
      </c>
      <c r="B1093" s="2">
        <v>0</v>
      </c>
      <c r="C1093" s="1">
        <v>818.87400000000002</v>
      </c>
      <c r="D1093" s="2">
        <v>4.0983881390095601E-2</v>
      </c>
      <c r="E1093" s="1">
        <v>2495.46</v>
      </c>
      <c r="F1093" s="2">
        <v>455.084</v>
      </c>
      <c r="G1093" s="1">
        <v>2496.16</v>
      </c>
      <c r="H1093" s="2">
        <v>0</v>
      </c>
      <c r="I1093" s="1">
        <v>2496.16</v>
      </c>
      <c r="J1093" s="2">
        <v>0</v>
      </c>
      <c r="K1093" s="1">
        <v>2496.16</v>
      </c>
      <c r="L1093" s="2">
        <v>0</v>
      </c>
    </row>
    <row r="1094" spans="1:12" x14ac:dyDescent="0.2">
      <c r="A1094" s="1">
        <v>2494.64</v>
      </c>
      <c r="B1094" s="2">
        <v>0</v>
      </c>
      <c r="C1094" s="1">
        <v>817.88499999999999</v>
      </c>
      <c r="D1094" s="2">
        <v>3.63900894650152E-2</v>
      </c>
      <c r="E1094" s="1">
        <v>2494.75</v>
      </c>
      <c r="F1094" s="2">
        <v>437.238</v>
      </c>
      <c r="G1094" s="1">
        <v>2495.46</v>
      </c>
      <c r="H1094" s="2">
        <v>0</v>
      </c>
      <c r="I1094" s="1">
        <v>2495.46</v>
      </c>
      <c r="J1094" s="2">
        <v>0</v>
      </c>
      <c r="K1094" s="1">
        <v>2495.46</v>
      </c>
      <c r="L1094" s="2">
        <v>0</v>
      </c>
    </row>
    <row r="1095" spans="1:12" x14ac:dyDescent="0.2">
      <c r="A1095" s="1">
        <v>2493.9299999999998</v>
      </c>
      <c r="B1095" s="2">
        <v>0</v>
      </c>
      <c r="C1095" s="1">
        <v>816.89499999999998</v>
      </c>
      <c r="D1095" s="2">
        <v>3.36247877938783E-2</v>
      </c>
      <c r="E1095" s="1">
        <v>2494.0500000000002</v>
      </c>
      <c r="F1095" s="2">
        <v>483.37299999999999</v>
      </c>
      <c r="G1095" s="1">
        <v>2494.75</v>
      </c>
      <c r="H1095" s="2">
        <v>0</v>
      </c>
      <c r="I1095" s="1">
        <v>2494.75</v>
      </c>
      <c r="J1095" s="2">
        <v>0</v>
      </c>
      <c r="K1095" s="1">
        <v>2494.75</v>
      </c>
      <c r="L1095" s="2">
        <v>0</v>
      </c>
    </row>
    <row r="1096" spans="1:12" x14ac:dyDescent="0.2">
      <c r="A1096" s="1">
        <v>2493.23</v>
      </c>
      <c r="B1096" s="2">
        <v>0</v>
      </c>
      <c r="C1096" s="1">
        <v>815.90599999999995</v>
      </c>
      <c r="D1096" s="2">
        <v>2.8310119596842601E-2</v>
      </c>
      <c r="E1096" s="1">
        <v>2493.35</v>
      </c>
      <c r="F1096" s="2">
        <v>508.17099999999999</v>
      </c>
      <c r="G1096" s="1">
        <v>2494.0500000000002</v>
      </c>
      <c r="H1096" s="2">
        <v>0</v>
      </c>
      <c r="I1096" s="1">
        <v>2494.0500000000002</v>
      </c>
      <c r="J1096" s="2">
        <v>0</v>
      </c>
      <c r="K1096" s="1">
        <v>2494.0500000000002</v>
      </c>
      <c r="L1096" s="2">
        <v>5.9387857629382996E-3</v>
      </c>
    </row>
    <row r="1097" spans="1:12" x14ac:dyDescent="0.2">
      <c r="A1097" s="1">
        <v>2492.5300000000002</v>
      </c>
      <c r="B1097" s="2">
        <v>0</v>
      </c>
      <c r="C1097" s="1">
        <v>814.91600000000005</v>
      </c>
      <c r="D1097" s="2">
        <v>1.78766460619777E-2</v>
      </c>
      <c r="E1097" s="1">
        <v>2492.64</v>
      </c>
      <c r="F1097" s="2">
        <v>422.81599999999997</v>
      </c>
      <c r="G1097" s="1">
        <v>2493.35</v>
      </c>
      <c r="H1097" s="2">
        <v>0</v>
      </c>
      <c r="I1097" s="1">
        <v>2493.35</v>
      </c>
      <c r="J1097" s="2">
        <v>0</v>
      </c>
      <c r="K1097" s="1">
        <v>2493.35</v>
      </c>
      <c r="L1097" s="2">
        <v>6.93520741674608E-3</v>
      </c>
    </row>
    <row r="1098" spans="1:12" x14ac:dyDescent="0.2">
      <c r="A1098" s="1">
        <v>2491.8200000000002</v>
      </c>
      <c r="B1098" s="2">
        <v>9.0867866431358097E-3</v>
      </c>
      <c r="C1098" s="1">
        <v>813.92600000000004</v>
      </c>
      <c r="D1098" s="2">
        <v>1.88451388808215E-2</v>
      </c>
      <c r="E1098" s="1">
        <v>2491.94</v>
      </c>
      <c r="F1098" s="2">
        <v>380.11799999999999</v>
      </c>
      <c r="G1098" s="1">
        <v>2492.64</v>
      </c>
      <c r="H1098" s="2">
        <v>0</v>
      </c>
      <c r="I1098" s="1">
        <v>2492.64</v>
      </c>
      <c r="J1098" s="2">
        <v>0</v>
      </c>
      <c r="K1098" s="1">
        <v>2492.64</v>
      </c>
      <c r="L1098" s="2">
        <v>7.1706345574753198E-3</v>
      </c>
    </row>
    <row r="1099" spans="1:12" x14ac:dyDescent="0.2">
      <c r="A1099" s="1">
        <v>2491.12</v>
      </c>
      <c r="B1099" s="2">
        <v>1.1005887002817299E-2</v>
      </c>
      <c r="C1099" s="1">
        <v>812.93499999999995</v>
      </c>
      <c r="D1099" s="2">
        <v>2.3564601818679601E-2</v>
      </c>
      <c r="E1099" s="1">
        <v>2491.2399999999998</v>
      </c>
      <c r="F1099" s="2">
        <v>458.2</v>
      </c>
      <c r="G1099" s="1">
        <v>2491.94</v>
      </c>
      <c r="H1099" s="2">
        <v>7.7927111475280799E-3</v>
      </c>
      <c r="I1099" s="1">
        <v>2491.94</v>
      </c>
      <c r="J1099" s="2">
        <v>0</v>
      </c>
      <c r="K1099" s="1">
        <v>2491.94</v>
      </c>
      <c r="L1099" s="2">
        <v>7.4645863795923103E-3</v>
      </c>
    </row>
    <row r="1100" spans="1:12" x14ac:dyDescent="0.2">
      <c r="A1100" s="1">
        <v>2490.42</v>
      </c>
      <c r="B1100" s="2">
        <v>1.14647062101528E-2</v>
      </c>
      <c r="C1100" s="1">
        <v>811.94500000000005</v>
      </c>
      <c r="D1100" s="2">
        <v>2.0749315785509901E-2</v>
      </c>
      <c r="E1100" s="1">
        <v>2490.5300000000002</v>
      </c>
      <c r="F1100" s="2">
        <v>383.548</v>
      </c>
      <c r="G1100" s="1">
        <v>2491.2399999999998</v>
      </c>
      <c r="H1100" s="2">
        <v>0</v>
      </c>
      <c r="I1100" s="1">
        <v>2491.2399999999998</v>
      </c>
      <c r="J1100" s="2">
        <v>0</v>
      </c>
      <c r="K1100" s="1">
        <v>2491.2399999999998</v>
      </c>
      <c r="L1100" s="2">
        <v>7.8061940960120896E-3</v>
      </c>
    </row>
    <row r="1101" spans="1:12" x14ac:dyDescent="0.2">
      <c r="A1101" s="1">
        <v>2489.71</v>
      </c>
      <c r="B1101" s="2">
        <v>1.1070578158882001E-2</v>
      </c>
      <c r="C1101" s="1">
        <v>810.95399999999995</v>
      </c>
      <c r="D1101" s="2">
        <v>2.0250604267283801E-2</v>
      </c>
      <c r="E1101" s="1">
        <v>2489.83</v>
      </c>
      <c r="F1101" s="2">
        <v>461.60500000000002</v>
      </c>
      <c r="G1101" s="1">
        <v>2490.5300000000002</v>
      </c>
      <c r="H1101" s="2">
        <v>0</v>
      </c>
      <c r="I1101" s="1">
        <v>2490.5300000000002</v>
      </c>
      <c r="J1101" s="2">
        <v>0</v>
      </c>
      <c r="K1101" s="1">
        <v>2490.5300000000002</v>
      </c>
      <c r="L1101" s="2">
        <v>8.2238375946876996E-3</v>
      </c>
    </row>
    <row r="1102" spans="1:12" x14ac:dyDescent="0.2">
      <c r="A1102" s="1">
        <v>2489.0100000000002</v>
      </c>
      <c r="B1102" s="2">
        <v>9.9263516381744594E-3</v>
      </c>
      <c r="C1102" s="1">
        <v>809.96400000000006</v>
      </c>
      <c r="D1102" s="2">
        <v>2.1361816486296498E-2</v>
      </c>
      <c r="E1102" s="1">
        <v>2489.12</v>
      </c>
      <c r="F1102" s="2">
        <v>440.23</v>
      </c>
      <c r="G1102" s="1">
        <v>2489.83</v>
      </c>
      <c r="H1102" s="2">
        <v>0</v>
      </c>
      <c r="I1102" s="1">
        <v>2489.83</v>
      </c>
      <c r="J1102" s="2">
        <v>0</v>
      </c>
      <c r="K1102" s="1">
        <v>2489.83</v>
      </c>
      <c r="L1102" s="2">
        <v>7.5316575970280899E-3</v>
      </c>
    </row>
    <row r="1103" spans="1:12" x14ac:dyDescent="0.2">
      <c r="A1103" s="1">
        <v>2488.3000000000002</v>
      </c>
      <c r="B1103" s="2">
        <v>7.86841871666474E-3</v>
      </c>
      <c r="C1103" s="1">
        <v>808.97299999999996</v>
      </c>
      <c r="D1103" s="2">
        <v>1.7160640232154099E-2</v>
      </c>
      <c r="E1103" s="1">
        <v>2488.42</v>
      </c>
      <c r="F1103" s="2">
        <v>422.411</v>
      </c>
      <c r="G1103" s="1">
        <v>2489.12</v>
      </c>
      <c r="H1103" s="2">
        <v>0</v>
      </c>
      <c r="I1103" s="1">
        <v>2489.12</v>
      </c>
      <c r="J1103" s="2">
        <v>0</v>
      </c>
      <c r="K1103" s="1">
        <v>2489.12</v>
      </c>
      <c r="L1103" s="2">
        <v>7.6651825504511903E-3</v>
      </c>
    </row>
    <row r="1104" spans="1:12" x14ac:dyDescent="0.2">
      <c r="A1104" s="1">
        <v>2487.6</v>
      </c>
      <c r="B1104" s="2">
        <v>0</v>
      </c>
      <c r="C1104" s="1">
        <v>807.98099999999999</v>
      </c>
      <c r="D1104" s="2">
        <v>1.9274347861293201E-2</v>
      </c>
      <c r="E1104" s="1">
        <v>2487.71</v>
      </c>
      <c r="F1104" s="2">
        <v>447.18700000000001</v>
      </c>
      <c r="G1104" s="1">
        <v>2488.42</v>
      </c>
      <c r="H1104" s="2">
        <v>0</v>
      </c>
      <c r="I1104" s="1">
        <v>2488.42</v>
      </c>
      <c r="J1104" s="2">
        <v>0</v>
      </c>
      <c r="K1104" s="1">
        <v>2488.42</v>
      </c>
      <c r="L1104" s="2">
        <v>6.1958390125998403E-3</v>
      </c>
    </row>
    <row r="1105" spans="1:12" x14ac:dyDescent="0.2">
      <c r="A1105" s="1">
        <v>2486.89</v>
      </c>
      <c r="B1105" s="2">
        <v>0</v>
      </c>
      <c r="C1105" s="1">
        <v>806.99</v>
      </c>
      <c r="D1105" s="2">
        <v>1.48470180919469E-2</v>
      </c>
      <c r="E1105" s="1">
        <v>2487.0100000000002</v>
      </c>
      <c r="F1105" s="2">
        <v>415.17899999999997</v>
      </c>
      <c r="G1105" s="1">
        <v>2487.71</v>
      </c>
      <c r="H1105" s="2">
        <v>0</v>
      </c>
      <c r="I1105" s="1">
        <v>2487.71</v>
      </c>
      <c r="J1105" s="2">
        <v>0</v>
      </c>
      <c r="K1105" s="1">
        <v>2487.71</v>
      </c>
      <c r="L1105" s="2">
        <v>6.14340995069071E-3</v>
      </c>
    </row>
    <row r="1106" spans="1:12" x14ac:dyDescent="0.2">
      <c r="A1106" s="1">
        <v>2486.19</v>
      </c>
      <c r="B1106" s="2">
        <v>0</v>
      </c>
      <c r="C1106" s="1">
        <v>805.99900000000002</v>
      </c>
      <c r="D1106" s="2">
        <v>0</v>
      </c>
      <c r="E1106" s="1">
        <v>2486.31</v>
      </c>
      <c r="F1106" s="2">
        <v>475.428</v>
      </c>
      <c r="G1106" s="1">
        <v>2487.0100000000002</v>
      </c>
      <c r="H1106" s="2">
        <v>0</v>
      </c>
      <c r="I1106" s="1">
        <v>2487.0100000000002</v>
      </c>
      <c r="J1106" s="2">
        <v>0</v>
      </c>
      <c r="K1106" s="1">
        <v>2487.0100000000002</v>
      </c>
      <c r="L1106" s="2">
        <v>0</v>
      </c>
    </row>
    <row r="1107" spans="1:12" x14ac:dyDescent="0.2">
      <c r="A1107" s="1">
        <v>2485.4899999999998</v>
      </c>
      <c r="B1107" s="2">
        <v>0</v>
      </c>
      <c r="C1107" s="1">
        <v>805.00699999999995</v>
      </c>
      <c r="D1107" s="2">
        <v>0</v>
      </c>
      <c r="E1107" s="1">
        <v>2485.6</v>
      </c>
      <c r="F1107" s="2">
        <v>446.97300000000001</v>
      </c>
      <c r="G1107" s="1">
        <v>2486.31</v>
      </c>
      <c r="H1107" s="2">
        <v>0</v>
      </c>
      <c r="I1107" s="1">
        <v>2486.31</v>
      </c>
      <c r="J1107" s="2">
        <v>0</v>
      </c>
      <c r="K1107" s="1">
        <v>2486.31</v>
      </c>
      <c r="L1107" s="2">
        <v>0</v>
      </c>
    </row>
    <row r="1108" spans="1:12" x14ac:dyDescent="0.2">
      <c r="A1108" s="1">
        <v>2484.7800000000002</v>
      </c>
      <c r="B1108" s="2">
        <v>0</v>
      </c>
      <c r="C1108" s="1">
        <v>804.01499999999999</v>
      </c>
      <c r="D1108" s="2">
        <v>0</v>
      </c>
      <c r="E1108" s="1">
        <v>2484.9</v>
      </c>
      <c r="F1108" s="2">
        <v>432.714</v>
      </c>
      <c r="G1108" s="1">
        <v>2485.6</v>
      </c>
      <c r="H1108" s="2">
        <v>0</v>
      </c>
      <c r="I1108" s="1">
        <v>2485.6</v>
      </c>
      <c r="J1108" s="2">
        <v>0</v>
      </c>
      <c r="K1108" s="1">
        <v>2485.6</v>
      </c>
      <c r="L1108" s="2">
        <v>0</v>
      </c>
    </row>
    <row r="1109" spans="1:12" x14ac:dyDescent="0.2">
      <c r="A1109" s="1">
        <v>2484.08</v>
      </c>
      <c r="B1109" s="2">
        <v>0</v>
      </c>
      <c r="C1109" s="1">
        <v>803.02300000000002</v>
      </c>
      <c r="D1109" s="2">
        <v>0</v>
      </c>
      <c r="E1109" s="1">
        <v>2484.19</v>
      </c>
      <c r="F1109" s="2">
        <v>432.64499999999998</v>
      </c>
      <c r="G1109" s="1">
        <v>2484.9</v>
      </c>
      <c r="H1109" s="2">
        <v>0</v>
      </c>
      <c r="I1109" s="1">
        <v>2484.9</v>
      </c>
      <c r="J1109" s="2">
        <v>0</v>
      </c>
      <c r="K1109" s="1">
        <v>2484.9</v>
      </c>
      <c r="L1109" s="2">
        <v>0</v>
      </c>
    </row>
    <row r="1110" spans="1:12" x14ac:dyDescent="0.2">
      <c r="A1110" s="1">
        <v>2483.37</v>
      </c>
      <c r="B1110" s="2">
        <v>0</v>
      </c>
      <c r="C1110" s="1">
        <v>802.03099999999995</v>
      </c>
      <c r="D1110" s="2">
        <v>0</v>
      </c>
      <c r="E1110" s="1">
        <v>2483.4899999999998</v>
      </c>
      <c r="F1110" s="2">
        <v>478.67</v>
      </c>
      <c r="G1110" s="1">
        <v>2484.19</v>
      </c>
      <c r="H1110" s="2">
        <v>0</v>
      </c>
      <c r="I1110" s="1">
        <v>2484.19</v>
      </c>
      <c r="J1110" s="2">
        <v>0</v>
      </c>
      <c r="K1110" s="1">
        <v>2484.19</v>
      </c>
      <c r="L1110" s="2">
        <v>0</v>
      </c>
    </row>
    <row r="1111" spans="1:12" x14ac:dyDescent="0.2">
      <c r="A1111" s="1">
        <v>2482.67</v>
      </c>
      <c r="B1111" s="2">
        <v>0</v>
      </c>
      <c r="C1111" s="1">
        <v>801.03800000000001</v>
      </c>
      <c r="D1111" s="2">
        <v>0</v>
      </c>
      <c r="E1111" s="1">
        <v>2482.7800000000002</v>
      </c>
      <c r="F1111" s="2">
        <v>471.50299999999999</v>
      </c>
      <c r="G1111" s="1">
        <v>2483.4899999999998</v>
      </c>
      <c r="H1111" s="2">
        <v>0</v>
      </c>
      <c r="I1111" s="1">
        <v>2483.4899999999998</v>
      </c>
      <c r="J1111" s="2">
        <v>0</v>
      </c>
      <c r="K1111" s="1">
        <v>2483.4899999999998</v>
      </c>
      <c r="L1111" s="2">
        <v>7.1211803865264198E-3</v>
      </c>
    </row>
    <row r="1112" spans="1:12" x14ac:dyDescent="0.2">
      <c r="A1112" s="1">
        <v>2481.96</v>
      </c>
      <c r="B1112" s="2">
        <v>0</v>
      </c>
      <c r="C1112" s="1">
        <v>800.04600000000005</v>
      </c>
      <c r="D1112" s="2">
        <v>0</v>
      </c>
      <c r="E1112" s="1">
        <v>2482.08</v>
      </c>
      <c r="F1112" s="2">
        <v>450.16</v>
      </c>
      <c r="G1112" s="1">
        <v>2482.7800000000002</v>
      </c>
      <c r="H1112" s="2">
        <v>0</v>
      </c>
      <c r="I1112" s="1">
        <v>2482.7800000000002</v>
      </c>
      <c r="J1112" s="2">
        <v>0</v>
      </c>
      <c r="K1112" s="1">
        <v>2482.7800000000002</v>
      </c>
      <c r="L1112" s="2">
        <v>7.5964667653154998E-3</v>
      </c>
    </row>
    <row r="1113" spans="1:12" x14ac:dyDescent="0.2">
      <c r="A1113" s="1">
        <v>2481.25</v>
      </c>
      <c r="B1113" s="2">
        <v>0</v>
      </c>
      <c r="C1113" s="1">
        <v>799.053</v>
      </c>
      <c r="D1113" s="2">
        <v>0</v>
      </c>
      <c r="E1113" s="1">
        <v>2481.37</v>
      </c>
      <c r="F1113" s="2">
        <v>467.80799999999999</v>
      </c>
      <c r="G1113" s="1">
        <v>2482.08</v>
      </c>
      <c r="H1113" s="2">
        <v>0</v>
      </c>
      <c r="I1113" s="1">
        <v>2482.08</v>
      </c>
      <c r="J1113" s="2">
        <v>0</v>
      </c>
      <c r="K1113" s="1">
        <v>2482.08</v>
      </c>
      <c r="L1113" s="2">
        <v>7.6932318758843703E-3</v>
      </c>
    </row>
    <row r="1114" spans="1:12" x14ac:dyDescent="0.2">
      <c r="A1114" s="1">
        <v>2480.5500000000002</v>
      </c>
      <c r="B1114" s="2">
        <v>7.5596624504312903E-3</v>
      </c>
      <c r="C1114" s="1">
        <v>798.06</v>
      </c>
      <c r="D1114" s="2">
        <v>0</v>
      </c>
      <c r="E1114" s="1">
        <v>2480.66</v>
      </c>
      <c r="F1114" s="2">
        <v>446.47300000000001</v>
      </c>
      <c r="G1114" s="1">
        <v>2481.37</v>
      </c>
      <c r="H1114" s="2">
        <v>0</v>
      </c>
      <c r="I1114" s="1">
        <v>2481.37</v>
      </c>
      <c r="J1114" s="2">
        <v>0</v>
      </c>
      <c r="K1114" s="1">
        <v>2481.37</v>
      </c>
      <c r="L1114" s="2">
        <v>7.94789855294014E-3</v>
      </c>
    </row>
    <row r="1115" spans="1:12" x14ac:dyDescent="0.2">
      <c r="A1115" s="1">
        <v>2479.84</v>
      </c>
      <c r="B1115" s="2">
        <v>7.8898544173065903E-3</v>
      </c>
      <c r="C1115" s="1">
        <v>797.06700000000001</v>
      </c>
      <c r="D1115" s="2">
        <v>0</v>
      </c>
      <c r="E1115" s="1">
        <v>2479.96</v>
      </c>
      <c r="F1115" s="2">
        <v>428.68700000000001</v>
      </c>
      <c r="G1115" s="1">
        <v>2480.66</v>
      </c>
      <c r="H1115" s="2">
        <v>0</v>
      </c>
      <c r="I1115" s="1">
        <v>2480.66</v>
      </c>
      <c r="J1115" s="2">
        <v>0</v>
      </c>
      <c r="K1115" s="1">
        <v>2480.66</v>
      </c>
      <c r="L1115" s="2">
        <v>8.8712480617276507E-3</v>
      </c>
    </row>
    <row r="1116" spans="1:12" x14ac:dyDescent="0.2">
      <c r="A1116" s="1">
        <v>2479.14</v>
      </c>
      <c r="B1116" s="2">
        <v>7.7388573699347001E-3</v>
      </c>
      <c r="C1116" s="1">
        <v>796.07399999999996</v>
      </c>
      <c r="D1116" s="2">
        <v>0</v>
      </c>
      <c r="E1116" s="1">
        <v>2479.25</v>
      </c>
      <c r="F1116" s="2">
        <v>446.33</v>
      </c>
      <c r="G1116" s="1">
        <v>2479.96</v>
      </c>
      <c r="H1116" s="2">
        <v>0</v>
      </c>
      <c r="I1116" s="1">
        <v>2479.96</v>
      </c>
      <c r="J1116" s="2">
        <v>0</v>
      </c>
      <c r="K1116" s="1">
        <v>2479.96</v>
      </c>
      <c r="L1116" s="2">
        <v>7.9866205435775595E-3</v>
      </c>
    </row>
    <row r="1117" spans="1:12" x14ac:dyDescent="0.2">
      <c r="A1117" s="1">
        <v>2478.4299999999998</v>
      </c>
      <c r="B1117" s="2">
        <v>0</v>
      </c>
      <c r="C1117" s="1">
        <v>795.08</v>
      </c>
      <c r="D1117" s="2">
        <v>0</v>
      </c>
      <c r="E1117" s="1">
        <v>2478.5500000000002</v>
      </c>
      <c r="F1117" s="2">
        <v>449.80099999999999</v>
      </c>
      <c r="G1117" s="1">
        <v>2479.25</v>
      </c>
      <c r="H1117" s="2">
        <v>0</v>
      </c>
      <c r="I1117" s="1">
        <v>2479.25</v>
      </c>
      <c r="J1117" s="2">
        <v>0</v>
      </c>
      <c r="K1117" s="1">
        <v>2479.25</v>
      </c>
      <c r="L1117" s="2">
        <v>5.9341121256920497E-3</v>
      </c>
    </row>
    <row r="1118" spans="1:12" x14ac:dyDescent="0.2">
      <c r="A1118" s="1">
        <v>2477.73</v>
      </c>
      <c r="B1118" s="2">
        <v>0</v>
      </c>
      <c r="C1118" s="1">
        <v>794.08600000000001</v>
      </c>
      <c r="D1118" s="2">
        <v>2.4103266083940401E-2</v>
      </c>
      <c r="E1118" s="1">
        <v>2477.84</v>
      </c>
      <c r="F1118" s="2">
        <v>513.47</v>
      </c>
      <c r="G1118" s="1">
        <v>2478.5500000000002</v>
      </c>
      <c r="H1118" s="2">
        <v>0</v>
      </c>
      <c r="I1118" s="1">
        <v>2478.5500000000002</v>
      </c>
      <c r="J1118" s="2">
        <v>0</v>
      </c>
      <c r="K1118" s="1">
        <v>2478.5500000000002</v>
      </c>
      <c r="L1118" s="2">
        <v>0</v>
      </c>
    </row>
    <row r="1119" spans="1:12" x14ac:dyDescent="0.2">
      <c r="A1119" s="1">
        <v>2477.02</v>
      </c>
      <c r="B1119" s="2">
        <v>0</v>
      </c>
      <c r="C1119" s="1">
        <v>793.09299999999996</v>
      </c>
      <c r="D1119" s="2">
        <v>3.2962772807237299E-2</v>
      </c>
      <c r="E1119" s="1">
        <v>2477.14</v>
      </c>
      <c r="F1119" s="2">
        <v>463.81900000000002</v>
      </c>
      <c r="G1119" s="1">
        <v>2477.84</v>
      </c>
      <c r="H1119" s="2">
        <v>7.5454599342338899E-3</v>
      </c>
      <c r="I1119" s="1">
        <v>2477.84</v>
      </c>
      <c r="J1119" s="2">
        <v>0</v>
      </c>
      <c r="K1119" s="1">
        <v>2477.84</v>
      </c>
      <c r="L1119" s="2">
        <v>0</v>
      </c>
    </row>
    <row r="1120" spans="1:12" x14ac:dyDescent="0.2">
      <c r="A1120" s="1">
        <v>2476.31</v>
      </c>
      <c r="B1120" s="2">
        <v>0</v>
      </c>
      <c r="C1120" s="1">
        <v>792.09799999999996</v>
      </c>
      <c r="D1120" s="2">
        <v>4.7089196724181798E-2</v>
      </c>
      <c r="E1120" s="1">
        <v>2476.4299999999998</v>
      </c>
      <c r="F1120" s="2">
        <v>467.28500000000003</v>
      </c>
      <c r="G1120" s="1">
        <v>2477.14</v>
      </c>
      <c r="H1120" s="2">
        <v>0</v>
      </c>
      <c r="I1120" s="1">
        <v>2477.14</v>
      </c>
      <c r="J1120" s="2">
        <v>0</v>
      </c>
      <c r="K1120" s="1">
        <v>2477.14</v>
      </c>
      <c r="L1120" s="2">
        <v>0</v>
      </c>
    </row>
    <row r="1121" spans="1:12" x14ac:dyDescent="0.2">
      <c r="A1121" s="1">
        <v>2475.61</v>
      </c>
      <c r="B1121" s="2">
        <v>0</v>
      </c>
      <c r="C1121" s="1">
        <v>791.10400000000004</v>
      </c>
      <c r="D1121" s="2">
        <v>5.7263242594311502E-2</v>
      </c>
      <c r="E1121" s="1">
        <v>2475.7199999999998</v>
      </c>
      <c r="F1121" s="2">
        <v>442.43400000000003</v>
      </c>
      <c r="G1121" s="1">
        <v>2476.4299999999998</v>
      </c>
      <c r="H1121" s="2">
        <v>0</v>
      </c>
      <c r="I1121" s="1">
        <v>2476.4299999999998</v>
      </c>
      <c r="J1121" s="2">
        <v>0</v>
      </c>
      <c r="K1121" s="1">
        <v>2476.4299999999998</v>
      </c>
      <c r="L1121" s="2">
        <v>0</v>
      </c>
    </row>
    <row r="1122" spans="1:12" x14ac:dyDescent="0.2">
      <c r="A1122" s="1">
        <v>2474.9</v>
      </c>
      <c r="B1122" s="2">
        <v>0</v>
      </c>
      <c r="C1122" s="1">
        <v>790.11</v>
      </c>
      <c r="D1122" s="2">
        <v>7.2226355947385704E-2</v>
      </c>
      <c r="E1122" s="1">
        <v>2475.02</v>
      </c>
      <c r="F1122" s="2">
        <v>460.05799999999999</v>
      </c>
      <c r="G1122" s="1">
        <v>2475.7199999999998</v>
      </c>
      <c r="H1122" s="2">
        <v>0</v>
      </c>
      <c r="I1122" s="1">
        <v>2475.7199999999998</v>
      </c>
      <c r="J1122" s="2">
        <v>0</v>
      </c>
      <c r="K1122" s="1">
        <v>2475.7199999999998</v>
      </c>
      <c r="L1122" s="2">
        <v>0</v>
      </c>
    </row>
    <row r="1123" spans="1:12" x14ac:dyDescent="0.2">
      <c r="A1123" s="1">
        <v>2474.19</v>
      </c>
      <c r="B1123" s="2">
        <v>0</v>
      </c>
      <c r="C1123" s="1">
        <v>789.11500000000001</v>
      </c>
      <c r="D1123" s="2">
        <v>8.0944058678896896E-2</v>
      </c>
      <c r="E1123" s="1">
        <v>2474.31</v>
      </c>
      <c r="F1123" s="2">
        <v>438.75400000000002</v>
      </c>
      <c r="G1123" s="1">
        <v>2475.02</v>
      </c>
      <c r="H1123" s="2">
        <v>0</v>
      </c>
      <c r="I1123" s="1">
        <v>2475.02</v>
      </c>
      <c r="J1123" s="2">
        <v>0</v>
      </c>
      <c r="K1123" s="1">
        <v>2475.02</v>
      </c>
      <c r="L1123" s="2">
        <v>0</v>
      </c>
    </row>
    <row r="1124" spans="1:12" x14ac:dyDescent="0.2">
      <c r="A1124" s="1">
        <v>2473.4899999999998</v>
      </c>
      <c r="B1124" s="2">
        <v>0</v>
      </c>
      <c r="C1124" s="1">
        <v>788.12099999999998</v>
      </c>
      <c r="D1124" s="2">
        <v>8.5468848369588499E-2</v>
      </c>
      <c r="E1124" s="1">
        <v>2473.6</v>
      </c>
      <c r="F1124" s="2">
        <v>452.83499999999998</v>
      </c>
      <c r="G1124" s="1">
        <v>2474.31</v>
      </c>
      <c r="H1124" s="2">
        <v>0</v>
      </c>
      <c r="I1124" s="1">
        <v>2474.31</v>
      </c>
      <c r="J1124" s="2">
        <v>0</v>
      </c>
      <c r="K1124" s="1">
        <v>2474.31</v>
      </c>
      <c r="L1124" s="2">
        <v>6.8793308127159704E-3</v>
      </c>
    </row>
    <row r="1125" spans="1:12" x14ac:dyDescent="0.2">
      <c r="A1125" s="1">
        <v>2472.7800000000002</v>
      </c>
      <c r="B1125" s="2">
        <v>0</v>
      </c>
      <c r="C1125" s="1">
        <v>787.12599999999998</v>
      </c>
      <c r="D1125" s="2">
        <v>8.5605861901977498E-2</v>
      </c>
      <c r="E1125" s="1">
        <v>2472.9</v>
      </c>
      <c r="F1125" s="2">
        <v>498.74599999999998</v>
      </c>
      <c r="G1125" s="1">
        <v>2473.6</v>
      </c>
      <c r="H1125" s="2">
        <v>0</v>
      </c>
      <c r="I1125" s="1">
        <v>2473.6</v>
      </c>
      <c r="J1125" s="2">
        <v>0</v>
      </c>
      <c r="K1125" s="1">
        <v>2473.6</v>
      </c>
      <c r="L1125" s="2">
        <v>7.9707628283951608E-3</v>
      </c>
    </row>
    <row r="1126" spans="1:12" x14ac:dyDescent="0.2">
      <c r="A1126" s="1">
        <v>2472.0700000000002</v>
      </c>
      <c r="B1126" s="2">
        <v>0</v>
      </c>
      <c r="C1126" s="1">
        <v>786.13</v>
      </c>
      <c r="D1126" s="2">
        <v>8.0908954588922194E-2</v>
      </c>
      <c r="E1126" s="1">
        <v>2472.19</v>
      </c>
      <c r="F1126" s="2">
        <v>470.37299999999999</v>
      </c>
      <c r="G1126" s="1">
        <v>2472.9</v>
      </c>
      <c r="H1126" s="2">
        <v>0</v>
      </c>
      <c r="I1126" s="1">
        <v>2472.9</v>
      </c>
      <c r="J1126" s="2">
        <v>0</v>
      </c>
      <c r="K1126" s="1">
        <v>2472.9</v>
      </c>
      <c r="L1126" s="2">
        <v>8.3499679079560608E-3</v>
      </c>
    </row>
    <row r="1127" spans="1:12" x14ac:dyDescent="0.2">
      <c r="A1127" s="1">
        <v>2471.37</v>
      </c>
      <c r="B1127" s="2">
        <v>0</v>
      </c>
      <c r="C1127" s="1">
        <v>785.13499999999999</v>
      </c>
      <c r="D1127" s="2">
        <v>9.9130387486688398E-2</v>
      </c>
      <c r="E1127" s="1">
        <v>2471.48</v>
      </c>
      <c r="F1127" s="2">
        <v>466.762</v>
      </c>
      <c r="G1127" s="1">
        <v>2472.19</v>
      </c>
      <c r="H1127" s="2">
        <v>0</v>
      </c>
      <c r="I1127" s="1">
        <v>2472.19</v>
      </c>
      <c r="J1127" s="2">
        <v>0</v>
      </c>
      <c r="K1127" s="1">
        <v>2472.19</v>
      </c>
      <c r="L1127" s="2">
        <v>5.9880595820252496E-3</v>
      </c>
    </row>
    <row r="1128" spans="1:12" x14ac:dyDescent="0.2">
      <c r="A1128" s="1">
        <v>2470.66</v>
      </c>
      <c r="B1128" s="2">
        <v>0</v>
      </c>
      <c r="C1128" s="1">
        <v>784.14</v>
      </c>
      <c r="D1128" s="2">
        <v>0.108914973930508</v>
      </c>
      <c r="E1128" s="1">
        <v>2470.7800000000002</v>
      </c>
      <c r="F1128" s="2">
        <v>512.649</v>
      </c>
      <c r="G1128" s="1">
        <v>2471.48</v>
      </c>
      <c r="H1128" s="2">
        <v>0</v>
      </c>
      <c r="I1128" s="1">
        <v>2471.48</v>
      </c>
      <c r="J1128" s="2">
        <v>0</v>
      </c>
      <c r="K1128" s="1">
        <v>2471.48</v>
      </c>
      <c r="L1128" s="2">
        <v>6.1582268655192901E-3</v>
      </c>
    </row>
    <row r="1129" spans="1:12" x14ac:dyDescent="0.2">
      <c r="A1129" s="1">
        <v>2469.9499999999998</v>
      </c>
      <c r="B1129" s="2">
        <v>0</v>
      </c>
      <c r="C1129" s="1">
        <v>783.14400000000001</v>
      </c>
      <c r="D1129" s="2">
        <v>0.117731119892591</v>
      </c>
      <c r="E1129" s="1">
        <v>2470.0700000000002</v>
      </c>
      <c r="F1129" s="2">
        <v>459.54300000000001</v>
      </c>
      <c r="G1129" s="1">
        <v>2470.7800000000002</v>
      </c>
      <c r="H1129" s="2">
        <v>0</v>
      </c>
      <c r="I1129" s="1">
        <v>2470.7800000000002</v>
      </c>
      <c r="J1129" s="2">
        <v>0</v>
      </c>
      <c r="K1129" s="1">
        <v>2470.7800000000002</v>
      </c>
      <c r="L1129" s="2">
        <v>6.4611674414154097E-3</v>
      </c>
    </row>
    <row r="1130" spans="1:12" x14ac:dyDescent="0.2">
      <c r="A1130" s="1">
        <v>2469.2399999999998</v>
      </c>
      <c r="B1130" s="2">
        <v>0</v>
      </c>
      <c r="C1130" s="1">
        <v>782.14800000000002</v>
      </c>
      <c r="D1130" s="2">
        <v>0.11594096159858799</v>
      </c>
      <c r="E1130" s="1">
        <v>2469.36</v>
      </c>
      <c r="F1130" s="2">
        <v>477.14100000000002</v>
      </c>
      <c r="G1130" s="1">
        <v>2470.0700000000002</v>
      </c>
      <c r="H1130" s="2">
        <v>0</v>
      </c>
      <c r="I1130" s="1">
        <v>2470.0700000000002</v>
      </c>
      <c r="J1130" s="2">
        <v>0</v>
      </c>
      <c r="K1130" s="1">
        <v>2470.0700000000002</v>
      </c>
      <c r="L1130" s="2">
        <v>0</v>
      </c>
    </row>
    <row r="1131" spans="1:12" x14ac:dyDescent="0.2">
      <c r="A1131" s="1">
        <v>2468.54</v>
      </c>
      <c r="B1131" s="2">
        <v>0</v>
      </c>
      <c r="C1131" s="1">
        <v>781.15200000000004</v>
      </c>
      <c r="D1131" s="2">
        <v>0.12014130547446999</v>
      </c>
      <c r="E1131" s="1">
        <v>2468.65</v>
      </c>
      <c r="F1131" s="2">
        <v>416.99</v>
      </c>
      <c r="G1131" s="1">
        <v>2469.36</v>
      </c>
      <c r="H1131" s="2">
        <v>9.1823082447010096E-3</v>
      </c>
      <c r="I1131" s="1">
        <v>2469.36</v>
      </c>
      <c r="J1131" s="2">
        <v>0</v>
      </c>
      <c r="K1131" s="1">
        <v>2469.36</v>
      </c>
      <c r="L1131" s="2">
        <v>0</v>
      </c>
    </row>
    <row r="1132" spans="1:12" x14ac:dyDescent="0.2">
      <c r="A1132" s="1">
        <v>2467.83</v>
      </c>
      <c r="B1132" s="2">
        <v>0</v>
      </c>
      <c r="C1132" s="1">
        <v>780.15599999999995</v>
      </c>
      <c r="D1132" s="2">
        <v>0.117047910298678</v>
      </c>
      <c r="E1132" s="1">
        <v>2467.9499999999998</v>
      </c>
      <c r="F1132" s="2">
        <v>512.32100000000003</v>
      </c>
      <c r="G1132" s="1">
        <v>2468.65</v>
      </c>
      <c r="H1132" s="2">
        <v>9.3450740358542398E-3</v>
      </c>
      <c r="I1132" s="1">
        <v>2468.65</v>
      </c>
      <c r="J1132" s="2">
        <v>0</v>
      </c>
      <c r="K1132" s="1">
        <v>2468.65</v>
      </c>
      <c r="L1132" s="2">
        <v>0</v>
      </c>
    </row>
    <row r="1133" spans="1:12" x14ac:dyDescent="0.2">
      <c r="A1133" s="1">
        <v>2467.12</v>
      </c>
      <c r="B1133" s="2">
        <v>0</v>
      </c>
      <c r="C1133" s="1">
        <v>779.16</v>
      </c>
      <c r="D1133" s="2">
        <v>0.118194812663687</v>
      </c>
      <c r="E1133" s="1">
        <v>2467.2399999999998</v>
      </c>
      <c r="F1133" s="2">
        <v>455.71600000000001</v>
      </c>
      <c r="G1133" s="1">
        <v>2467.9499999999998</v>
      </c>
      <c r="H1133" s="2">
        <v>8.7229291441917704E-3</v>
      </c>
      <c r="I1133" s="1">
        <v>2467.9499999999998</v>
      </c>
      <c r="J1133" s="2">
        <v>0</v>
      </c>
      <c r="K1133" s="1">
        <v>2467.9499999999998</v>
      </c>
      <c r="L1133" s="2">
        <v>0</v>
      </c>
    </row>
    <row r="1134" spans="1:12" x14ac:dyDescent="0.2">
      <c r="A1134" s="1">
        <v>2466.41</v>
      </c>
      <c r="B1134" s="2">
        <v>0</v>
      </c>
      <c r="C1134" s="1">
        <v>778.16300000000001</v>
      </c>
      <c r="D1134" s="2">
        <v>0.109700061572962</v>
      </c>
      <c r="E1134" s="1">
        <v>2466.5300000000002</v>
      </c>
      <c r="F1134" s="2">
        <v>448.57900000000001</v>
      </c>
      <c r="G1134" s="1">
        <v>2467.2399999999998</v>
      </c>
      <c r="H1134" s="2">
        <v>8.9141321976909799E-3</v>
      </c>
      <c r="I1134" s="1">
        <v>2467.2399999999998</v>
      </c>
      <c r="J1134" s="2">
        <v>0</v>
      </c>
      <c r="K1134" s="1">
        <v>2467.2399999999998</v>
      </c>
      <c r="L1134" s="2">
        <v>0</v>
      </c>
    </row>
    <row r="1135" spans="1:12" x14ac:dyDescent="0.2">
      <c r="A1135" s="1">
        <v>2465.71</v>
      </c>
      <c r="B1135" s="2">
        <v>0</v>
      </c>
      <c r="C1135" s="1">
        <v>777.16600000000005</v>
      </c>
      <c r="D1135" s="2">
        <v>0.108276314635899</v>
      </c>
      <c r="E1135" s="1">
        <v>2465.8200000000002</v>
      </c>
      <c r="F1135" s="2">
        <v>483.82299999999998</v>
      </c>
      <c r="G1135" s="1">
        <v>2466.5300000000002</v>
      </c>
      <c r="H1135" s="2">
        <v>7.6620745166801497E-3</v>
      </c>
      <c r="I1135" s="1">
        <v>2466.5300000000002</v>
      </c>
      <c r="J1135" s="2">
        <v>0</v>
      </c>
      <c r="K1135" s="1">
        <v>2466.5300000000002</v>
      </c>
      <c r="L1135" s="2">
        <v>0</v>
      </c>
    </row>
    <row r="1136" spans="1:12" x14ac:dyDescent="0.2">
      <c r="A1136" s="1">
        <v>2465</v>
      </c>
      <c r="B1136" s="2">
        <v>0</v>
      </c>
      <c r="C1136" s="1">
        <v>776.16899999999998</v>
      </c>
      <c r="D1136" s="2">
        <v>0.10741663037476799</v>
      </c>
      <c r="E1136" s="1">
        <v>2465.11</v>
      </c>
      <c r="F1136" s="2">
        <v>441.37299999999999</v>
      </c>
      <c r="G1136" s="1">
        <v>2465.8200000000002</v>
      </c>
      <c r="H1136" s="2">
        <v>7.9736159138654207E-3</v>
      </c>
      <c r="I1136" s="1">
        <v>2465.8200000000002</v>
      </c>
      <c r="J1136" s="2">
        <v>0</v>
      </c>
      <c r="K1136" s="1">
        <v>2465.8200000000002</v>
      </c>
      <c r="L1136" s="2">
        <v>0</v>
      </c>
    </row>
    <row r="1137" spans="1:12" x14ac:dyDescent="0.2">
      <c r="A1137" s="1">
        <v>2464.29</v>
      </c>
      <c r="B1137" s="2">
        <v>0</v>
      </c>
      <c r="C1137" s="1">
        <v>775.17200000000003</v>
      </c>
      <c r="D1137" s="2">
        <v>0.11698045977053</v>
      </c>
      <c r="E1137" s="1">
        <v>2464.41</v>
      </c>
      <c r="F1137" s="2">
        <v>536.62400000000002</v>
      </c>
      <c r="G1137" s="1">
        <v>2465.11</v>
      </c>
      <c r="H1137" s="2">
        <v>0</v>
      </c>
      <c r="I1137" s="1">
        <v>2465.11</v>
      </c>
      <c r="J1137" s="2">
        <v>0</v>
      </c>
      <c r="K1137" s="1">
        <v>2465.11</v>
      </c>
      <c r="L1137" s="2">
        <v>0</v>
      </c>
    </row>
    <row r="1138" spans="1:12" x14ac:dyDescent="0.2">
      <c r="A1138" s="1">
        <v>2463.58</v>
      </c>
      <c r="B1138" s="2">
        <v>0</v>
      </c>
      <c r="C1138" s="1">
        <v>774.17499999999995</v>
      </c>
      <c r="D1138" s="2">
        <v>0.11184421682363101</v>
      </c>
      <c r="E1138" s="1">
        <v>2463.6999999999998</v>
      </c>
      <c r="F1138" s="2">
        <v>465.94099999999997</v>
      </c>
      <c r="G1138" s="1">
        <v>2464.41</v>
      </c>
      <c r="H1138" s="2">
        <v>0</v>
      </c>
      <c r="I1138" s="1">
        <v>2464.41</v>
      </c>
      <c r="J1138" s="2">
        <v>0</v>
      </c>
      <c r="K1138" s="1">
        <v>2464.41</v>
      </c>
      <c r="L1138" s="2">
        <v>7.4381467099833903E-3</v>
      </c>
    </row>
    <row r="1139" spans="1:12" x14ac:dyDescent="0.2">
      <c r="A1139" s="1">
        <v>2462.87</v>
      </c>
      <c r="B1139" s="2">
        <v>0</v>
      </c>
      <c r="C1139" s="1">
        <v>773.17700000000002</v>
      </c>
      <c r="D1139" s="2">
        <v>0.11019071665864701</v>
      </c>
      <c r="E1139" s="1">
        <v>2462.9899999999998</v>
      </c>
      <c r="F1139" s="2">
        <v>501.15899999999999</v>
      </c>
      <c r="G1139" s="1">
        <v>2463.6999999999998</v>
      </c>
      <c r="H1139" s="2">
        <v>0</v>
      </c>
      <c r="I1139" s="1">
        <v>2463.6999999999998</v>
      </c>
      <c r="J1139" s="2">
        <v>0</v>
      </c>
      <c r="K1139" s="1">
        <v>2463.6999999999998</v>
      </c>
      <c r="L1139" s="2">
        <v>7.1296718584017002E-3</v>
      </c>
    </row>
    <row r="1140" spans="1:12" x14ac:dyDescent="0.2">
      <c r="A1140" s="1">
        <v>2462.16</v>
      </c>
      <c r="B1140" s="2">
        <v>0</v>
      </c>
      <c r="C1140" s="1">
        <v>772.18</v>
      </c>
      <c r="D1140" s="2">
        <v>0.102382756979496</v>
      </c>
      <c r="E1140" s="1">
        <v>2462.2800000000002</v>
      </c>
      <c r="F1140" s="2">
        <v>497.55</v>
      </c>
      <c r="G1140" s="1">
        <v>2462.9899999999998</v>
      </c>
      <c r="H1140" s="2">
        <v>0</v>
      </c>
      <c r="I1140" s="1">
        <v>2462.9899999999998</v>
      </c>
      <c r="J1140" s="2">
        <v>0</v>
      </c>
      <c r="K1140" s="1">
        <v>2462.9899999999998</v>
      </c>
      <c r="L1140" s="2">
        <v>6.0924527289442504E-3</v>
      </c>
    </row>
    <row r="1141" spans="1:12" x14ac:dyDescent="0.2">
      <c r="A1141" s="1">
        <v>2461.46</v>
      </c>
      <c r="B1141" s="2">
        <v>0</v>
      </c>
      <c r="C1141" s="1">
        <v>771.18200000000002</v>
      </c>
      <c r="D1141" s="2">
        <v>9.7148847885092898E-2</v>
      </c>
      <c r="E1141" s="1">
        <v>2461.5700000000002</v>
      </c>
      <c r="F1141" s="2">
        <v>423.37900000000002</v>
      </c>
      <c r="G1141" s="1">
        <v>2462.2800000000002</v>
      </c>
      <c r="H1141" s="2">
        <v>0</v>
      </c>
      <c r="I1141" s="1">
        <v>2462.2800000000002</v>
      </c>
      <c r="J1141" s="2">
        <v>0</v>
      </c>
      <c r="K1141" s="1">
        <v>2462.2800000000002</v>
      </c>
      <c r="L1141" s="2">
        <v>6.4932758391026196E-3</v>
      </c>
    </row>
    <row r="1142" spans="1:12" x14ac:dyDescent="0.2">
      <c r="A1142" s="1">
        <v>2460.75</v>
      </c>
      <c r="B1142" s="2">
        <v>0</v>
      </c>
      <c r="C1142" s="1">
        <v>770.18399999999997</v>
      </c>
      <c r="D1142" s="2">
        <v>8.4761324602382601E-2</v>
      </c>
      <c r="E1142" s="1">
        <v>2460.86</v>
      </c>
      <c r="F1142" s="2">
        <v>469.17</v>
      </c>
      <c r="G1142" s="1">
        <v>2461.5700000000002</v>
      </c>
      <c r="H1142" s="2">
        <v>0</v>
      </c>
      <c r="I1142" s="1">
        <v>2461.5700000000002</v>
      </c>
      <c r="J1142" s="2">
        <v>0</v>
      </c>
      <c r="K1142" s="1">
        <v>2461.5700000000002</v>
      </c>
      <c r="L1142" s="2">
        <v>6.3146108898646403E-3</v>
      </c>
    </row>
    <row r="1143" spans="1:12" x14ac:dyDescent="0.2">
      <c r="A1143" s="1">
        <v>2460.04</v>
      </c>
      <c r="B1143" s="2">
        <v>0</v>
      </c>
      <c r="C1143" s="1">
        <v>769.18600000000004</v>
      </c>
      <c r="D1143" s="2">
        <v>7.9353206941402799E-2</v>
      </c>
      <c r="E1143" s="1">
        <v>2460.15</v>
      </c>
      <c r="F1143" s="2">
        <v>500.83800000000002</v>
      </c>
      <c r="G1143" s="1">
        <v>2460.86</v>
      </c>
      <c r="H1143" s="2">
        <v>0</v>
      </c>
      <c r="I1143" s="1">
        <v>2460.86</v>
      </c>
      <c r="J1143" s="2">
        <v>0</v>
      </c>
      <c r="K1143" s="1">
        <v>2460.86</v>
      </c>
      <c r="L1143" s="2">
        <v>0</v>
      </c>
    </row>
    <row r="1144" spans="1:12" x14ac:dyDescent="0.2">
      <c r="A1144" s="1">
        <v>2459.33</v>
      </c>
      <c r="B1144" s="2">
        <v>8.0800885512149305E-3</v>
      </c>
      <c r="C1144" s="1">
        <v>768.18700000000001</v>
      </c>
      <c r="D1144" s="2">
        <v>6.0423486104989398E-2</v>
      </c>
      <c r="E1144" s="1">
        <v>2459.4499999999998</v>
      </c>
      <c r="F1144" s="2">
        <v>469.02</v>
      </c>
      <c r="G1144" s="1">
        <v>2460.15</v>
      </c>
      <c r="H1144" s="2">
        <v>0</v>
      </c>
      <c r="I1144" s="1">
        <v>2460.15</v>
      </c>
      <c r="J1144" s="2">
        <v>0</v>
      </c>
      <c r="K1144" s="1">
        <v>2460.15</v>
      </c>
      <c r="L1144" s="2">
        <v>0</v>
      </c>
    </row>
    <row r="1145" spans="1:12" x14ac:dyDescent="0.2">
      <c r="A1145" s="1">
        <v>2458.62</v>
      </c>
      <c r="B1145" s="2">
        <v>8.1730085887258604E-3</v>
      </c>
      <c r="C1145" s="1">
        <v>767.18899999999996</v>
      </c>
      <c r="D1145" s="2">
        <v>5.4750498866466497E-2</v>
      </c>
      <c r="E1145" s="1">
        <v>2458.7399999999998</v>
      </c>
      <c r="F1145" s="2">
        <v>493.62599999999998</v>
      </c>
      <c r="G1145" s="1">
        <v>2459.4499999999998</v>
      </c>
      <c r="H1145" s="2">
        <v>7.7697380596273204E-3</v>
      </c>
      <c r="I1145" s="1">
        <v>2459.4499999999998</v>
      </c>
      <c r="J1145" s="2">
        <v>0</v>
      </c>
      <c r="K1145" s="1">
        <v>2459.4499999999998</v>
      </c>
      <c r="L1145" s="2">
        <v>0</v>
      </c>
    </row>
    <row r="1146" spans="1:12" x14ac:dyDescent="0.2">
      <c r="A1146" s="1">
        <v>2457.91</v>
      </c>
      <c r="B1146" s="2">
        <v>7.8211654356330294E-3</v>
      </c>
      <c r="C1146" s="1">
        <v>766.19</v>
      </c>
      <c r="D1146" s="2">
        <v>5.2929682165451297E-2</v>
      </c>
      <c r="E1146" s="1">
        <v>2458.0300000000002</v>
      </c>
      <c r="F1146" s="2">
        <v>444.19200000000001</v>
      </c>
      <c r="G1146" s="1">
        <v>2458.7399999999998</v>
      </c>
      <c r="H1146" s="2">
        <v>9.1524880554523704E-3</v>
      </c>
      <c r="I1146" s="1">
        <v>2458.7399999999998</v>
      </c>
      <c r="J1146" s="2">
        <v>0</v>
      </c>
      <c r="K1146" s="1">
        <v>2458.7399999999998</v>
      </c>
      <c r="L1146" s="2">
        <v>0</v>
      </c>
    </row>
    <row r="1147" spans="1:12" x14ac:dyDescent="0.2">
      <c r="A1147" s="1">
        <v>2457.1999999999998</v>
      </c>
      <c r="B1147" s="2">
        <v>0</v>
      </c>
      <c r="C1147" s="1">
        <v>765.19100000000003</v>
      </c>
      <c r="D1147" s="2">
        <v>5.0144122226449997E-2</v>
      </c>
      <c r="E1147" s="1">
        <v>2457.3200000000002</v>
      </c>
      <c r="F1147" s="2">
        <v>465.27</v>
      </c>
      <c r="G1147" s="1">
        <v>2458.0300000000002</v>
      </c>
      <c r="H1147" s="2">
        <v>9.2435473305131303E-3</v>
      </c>
      <c r="I1147" s="1">
        <v>2458.0300000000002</v>
      </c>
      <c r="J1147" s="2">
        <v>0</v>
      </c>
      <c r="K1147" s="1">
        <v>2458.0300000000002</v>
      </c>
      <c r="L1147" s="2">
        <v>0</v>
      </c>
    </row>
    <row r="1148" spans="1:12" x14ac:dyDescent="0.2">
      <c r="A1148" s="1">
        <v>2456.4899999999998</v>
      </c>
      <c r="B1148" s="2">
        <v>0</v>
      </c>
      <c r="C1148" s="1">
        <v>764.19200000000001</v>
      </c>
      <c r="D1148" s="2">
        <v>4.6813084748228297E-2</v>
      </c>
      <c r="E1148" s="1">
        <v>2456.61</v>
      </c>
      <c r="F1148" s="2">
        <v>507.48599999999999</v>
      </c>
      <c r="G1148" s="1">
        <v>2457.3200000000002</v>
      </c>
      <c r="H1148" s="2">
        <v>8.8786406357901793E-3</v>
      </c>
      <c r="I1148" s="1">
        <v>2457.3200000000002</v>
      </c>
      <c r="J1148" s="2">
        <v>0</v>
      </c>
      <c r="K1148" s="1">
        <v>2457.3200000000002</v>
      </c>
      <c r="L1148" s="2">
        <v>0</v>
      </c>
    </row>
    <row r="1149" spans="1:12" x14ac:dyDescent="0.2">
      <c r="A1149" s="1">
        <v>2455.7800000000002</v>
      </c>
      <c r="B1149" s="2">
        <v>0</v>
      </c>
      <c r="C1149" s="1">
        <v>763.19200000000001</v>
      </c>
      <c r="D1149" s="2">
        <v>4.1880324932518503E-2</v>
      </c>
      <c r="E1149" s="1">
        <v>2455.9</v>
      </c>
      <c r="F1149" s="2">
        <v>440.45499999999998</v>
      </c>
      <c r="G1149" s="1">
        <v>2456.61</v>
      </c>
      <c r="H1149" s="2">
        <v>7.9608919124594304E-3</v>
      </c>
      <c r="I1149" s="1">
        <v>2456.61</v>
      </c>
      <c r="J1149" s="2">
        <v>0</v>
      </c>
      <c r="K1149" s="1">
        <v>2456.61</v>
      </c>
      <c r="L1149" s="2">
        <v>0</v>
      </c>
    </row>
    <row r="1150" spans="1:12" x14ac:dyDescent="0.2">
      <c r="A1150" s="1">
        <v>2455.0700000000002</v>
      </c>
      <c r="B1150" s="2">
        <v>0</v>
      </c>
      <c r="C1150" s="1">
        <v>762.19299999999998</v>
      </c>
      <c r="D1150" s="2">
        <v>3.9714465960493002E-2</v>
      </c>
      <c r="E1150" s="1">
        <v>2455.19</v>
      </c>
      <c r="F1150" s="2">
        <v>510.846</v>
      </c>
      <c r="G1150" s="1">
        <v>2455.9</v>
      </c>
      <c r="H1150" s="2">
        <v>0</v>
      </c>
      <c r="I1150" s="1">
        <v>2455.9</v>
      </c>
      <c r="J1150" s="2">
        <v>0</v>
      </c>
      <c r="K1150" s="1">
        <v>2455.9</v>
      </c>
      <c r="L1150" s="2">
        <v>0</v>
      </c>
    </row>
    <row r="1151" spans="1:12" x14ac:dyDescent="0.2">
      <c r="A1151" s="1">
        <v>2454.36</v>
      </c>
      <c r="B1151" s="2">
        <v>0</v>
      </c>
      <c r="C1151" s="1">
        <v>761.19299999999998</v>
      </c>
      <c r="D1151" s="2">
        <v>3.8232499731214002E-2</v>
      </c>
      <c r="E1151" s="1">
        <v>2454.48</v>
      </c>
      <c r="F1151" s="2">
        <v>535.42200000000003</v>
      </c>
      <c r="G1151" s="1">
        <v>2455.19</v>
      </c>
      <c r="H1151" s="2">
        <v>0</v>
      </c>
      <c r="I1151" s="1">
        <v>2455.19</v>
      </c>
      <c r="J1151" s="2">
        <v>0</v>
      </c>
      <c r="K1151" s="1">
        <v>2455.19</v>
      </c>
      <c r="L1151" s="2">
        <v>0</v>
      </c>
    </row>
    <row r="1152" spans="1:12" x14ac:dyDescent="0.2">
      <c r="A1152" s="1">
        <v>2453.65</v>
      </c>
      <c r="B1152" s="2">
        <v>7.8788758637322407E-3</v>
      </c>
      <c r="C1152" s="1">
        <v>760.19299999999998</v>
      </c>
      <c r="D1152" s="2">
        <v>3.3237570305835698E-2</v>
      </c>
      <c r="E1152" s="1">
        <v>2453.77</v>
      </c>
      <c r="F1152" s="2">
        <v>468.41899999999998</v>
      </c>
      <c r="G1152" s="1">
        <v>2454.48</v>
      </c>
      <c r="H1152" s="2">
        <v>0</v>
      </c>
      <c r="I1152" s="1">
        <v>2454.48</v>
      </c>
      <c r="J1152" s="2">
        <v>0</v>
      </c>
      <c r="K1152" s="1">
        <v>2454.48</v>
      </c>
      <c r="L1152" s="2">
        <v>0</v>
      </c>
    </row>
    <row r="1153" spans="1:12" x14ac:dyDescent="0.2">
      <c r="A1153" s="1">
        <v>2452.94</v>
      </c>
      <c r="B1153" s="2">
        <v>8.0818550877101592E-3</v>
      </c>
      <c r="C1153" s="1">
        <v>759.19299999999998</v>
      </c>
      <c r="D1153" s="2">
        <v>3.3194665133235102E-2</v>
      </c>
      <c r="E1153" s="1">
        <v>2453.06</v>
      </c>
      <c r="F1153" s="2">
        <v>514.12199999999996</v>
      </c>
      <c r="G1153" s="1">
        <v>2453.77</v>
      </c>
      <c r="H1153" s="2">
        <v>0</v>
      </c>
      <c r="I1153" s="1">
        <v>2453.77</v>
      </c>
      <c r="J1153" s="2">
        <v>0</v>
      </c>
      <c r="K1153" s="1">
        <v>2453.77</v>
      </c>
      <c r="L1153" s="2">
        <v>0</v>
      </c>
    </row>
    <row r="1154" spans="1:12" x14ac:dyDescent="0.2">
      <c r="A1154" s="1">
        <v>2452.23</v>
      </c>
      <c r="B1154" s="2">
        <v>1.05757350884461E-2</v>
      </c>
      <c r="C1154" s="1">
        <v>758.19299999999998</v>
      </c>
      <c r="D1154" s="2">
        <v>3.5804131500036397E-2</v>
      </c>
      <c r="E1154" s="1">
        <v>2452.35</v>
      </c>
      <c r="F1154" s="2">
        <v>485.87299999999999</v>
      </c>
      <c r="G1154" s="1">
        <v>2453.06</v>
      </c>
      <c r="H1154" s="2">
        <v>0</v>
      </c>
      <c r="I1154" s="1">
        <v>2453.06</v>
      </c>
      <c r="J1154" s="2">
        <v>0</v>
      </c>
      <c r="K1154" s="1">
        <v>2453.06</v>
      </c>
      <c r="L1154" s="2">
        <v>0</v>
      </c>
    </row>
    <row r="1155" spans="1:12" x14ac:dyDescent="0.2">
      <c r="A1155" s="1">
        <v>2451.52</v>
      </c>
      <c r="B1155" s="2">
        <v>1.0972042862156301E-2</v>
      </c>
      <c r="C1155" s="1">
        <v>757.19299999999998</v>
      </c>
      <c r="D1155" s="2">
        <v>3.6040412869977299E-2</v>
      </c>
      <c r="E1155" s="1">
        <v>2451.64</v>
      </c>
      <c r="F1155" s="2">
        <v>461.154</v>
      </c>
      <c r="G1155" s="1">
        <v>2452.35</v>
      </c>
      <c r="H1155" s="2">
        <v>7.7485434038697502E-3</v>
      </c>
      <c r="I1155" s="1">
        <v>2452.35</v>
      </c>
      <c r="J1155" s="2">
        <v>0</v>
      </c>
      <c r="K1155" s="1">
        <v>2452.35</v>
      </c>
      <c r="L1155" s="2">
        <v>0</v>
      </c>
    </row>
    <row r="1156" spans="1:12" x14ac:dyDescent="0.2">
      <c r="A1156" s="1">
        <v>2450.81</v>
      </c>
      <c r="B1156" s="2">
        <v>1.2154150517465099E-2</v>
      </c>
      <c r="C1156" s="1">
        <v>756.19200000000001</v>
      </c>
      <c r="D1156" s="2">
        <v>4.1650524945645598E-2</v>
      </c>
      <c r="E1156" s="1">
        <v>2450.9299999999998</v>
      </c>
      <c r="F1156" s="2">
        <v>482.19799999999998</v>
      </c>
      <c r="G1156" s="1">
        <v>2451.64</v>
      </c>
      <c r="H1156" s="2">
        <v>7.9918473038085493E-3</v>
      </c>
      <c r="I1156" s="1">
        <v>2451.64</v>
      </c>
      <c r="J1156" s="2">
        <v>0</v>
      </c>
      <c r="K1156" s="1">
        <v>2451.64</v>
      </c>
      <c r="L1156" s="2">
        <v>0</v>
      </c>
    </row>
    <row r="1157" spans="1:12" x14ac:dyDescent="0.2">
      <c r="A1157" s="1">
        <v>2450.1</v>
      </c>
      <c r="B1157" s="2">
        <v>1.00485093657568E-2</v>
      </c>
      <c r="C1157" s="1">
        <v>755.19100000000003</v>
      </c>
      <c r="D1157" s="2">
        <v>5.2934595518354603E-2</v>
      </c>
      <c r="E1157" s="1">
        <v>2450.2199999999998</v>
      </c>
      <c r="F1157" s="2">
        <v>520.83100000000002</v>
      </c>
      <c r="G1157" s="1">
        <v>2450.9299999999998</v>
      </c>
      <c r="H1157" s="2">
        <v>1.01192959583064E-2</v>
      </c>
      <c r="I1157" s="1">
        <v>2450.9299999999998</v>
      </c>
      <c r="J1157" s="2">
        <v>0</v>
      </c>
      <c r="K1157" s="1">
        <v>2450.9299999999998</v>
      </c>
      <c r="L1157" s="2">
        <v>0</v>
      </c>
    </row>
    <row r="1158" spans="1:12" x14ac:dyDescent="0.2">
      <c r="A1158" s="1">
        <v>2449.39</v>
      </c>
      <c r="B1158" s="2">
        <v>0</v>
      </c>
      <c r="C1158" s="1">
        <v>754.19</v>
      </c>
      <c r="D1158" s="2">
        <v>5.2970291125155798E-2</v>
      </c>
      <c r="E1158" s="1">
        <v>2449.5100000000002</v>
      </c>
      <c r="F1158" s="2">
        <v>534.822</v>
      </c>
      <c r="G1158" s="1">
        <v>2450.2199999999998</v>
      </c>
      <c r="H1158" s="2">
        <v>9.1281169429734896E-3</v>
      </c>
      <c r="I1158" s="1">
        <v>2450.2199999999998</v>
      </c>
      <c r="J1158" s="2">
        <v>0</v>
      </c>
      <c r="K1158" s="1">
        <v>2450.2199999999998</v>
      </c>
      <c r="L1158" s="2">
        <v>0</v>
      </c>
    </row>
    <row r="1159" spans="1:12" x14ac:dyDescent="0.2">
      <c r="A1159" s="1">
        <v>2448.6799999999998</v>
      </c>
      <c r="B1159" s="2">
        <v>0</v>
      </c>
      <c r="C1159" s="1">
        <v>753.18899999999996</v>
      </c>
      <c r="D1159" s="2">
        <v>5.1591294872493802E-2</v>
      </c>
      <c r="E1159" s="1">
        <v>2448.8000000000002</v>
      </c>
      <c r="F1159" s="2">
        <v>460.858</v>
      </c>
      <c r="G1159" s="1">
        <v>2449.5100000000002</v>
      </c>
      <c r="H1159" s="2">
        <v>8.5522404539371006E-3</v>
      </c>
      <c r="I1159" s="1">
        <v>2449.5100000000002</v>
      </c>
      <c r="J1159" s="2">
        <v>0</v>
      </c>
      <c r="K1159" s="1">
        <v>2449.5100000000002</v>
      </c>
      <c r="L1159" s="2">
        <v>0</v>
      </c>
    </row>
    <row r="1160" spans="1:12" x14ac:dyDescent="0.2">
      <c r="A1160" s="1">
        <v>2447.9699999999998</v>
      </c>
      <c r="B1160" s="2">
        <v>0</v>
      </c>
      <c r="C1160" s="1">
        <v>752.18799999999999</v>
      </c>
      <c r="D1160" s="2">
        <v>5.5001114870164201E-2</v>
      </c>
      <c r="E1160" s="1">
        <v>2448.09</v>
      </c>
      <c r="F1160" s="2">
        <v>457.267</v>
      </c>
      <c r="G1160" s="1">
        <v>2448.8000000000002</v>
      </c>
      <c r="H1160" s="2">
        <v>8.4298991489723495E-3</v>
      </c>
      <c r="I1160" s="1">
        <v>2448.8000000000002</v>
      </c>
      <c r="J1160" s="2">
        <v>0</v>
      </c>
      <c r="K1160" s="1">
        <v>2448.8000000000002</v>
      </c>
      <c r="L1160" s="2">
        <v>0</v>
      </c>
    </row>
    <row r="1161" spans="1:12" x14ac:dyDescent="0.2">
      <c r="A1161" s="1">
        <v>2447.2600000000002</v>
      </c>
      <c r="B1161" s="2">
        <v>0</v>
      </c>
      <c r="C1161" s="1">
        <v>751.18700000000001</v>
      </c>
      <c r="D1161" s="2">
        <v>5.6742065889378898E-2</v>
      </c>
      <c r="E1161" s="1">
        <v>2447.38</v>
      </c>
      <c r="F1161" s="2">
        <v>495.87900000000002</v>
      </c>
      <c r="G1161" s="1">
        <v>2448.09</v>
      </c>
      <c r="H1161" s="2">
        <v>0</v>
      </c>
      <c r="I1161" s="1">
        <v>2448.09</v>
      </c>
      <c r="J1161" s="2">
        <v>0</v>
      </c>
      <c r="K1161" s="1">
        <v>2448.09</v>
      </c>
      <c r="L1161" s="2">
        <v>0</v>
      </c>
    </row>
    <row r="1162" spans="1:12" x14ac:dyDescent="0.2">
      <c r="A1162" s="1">
        <v>2446.5500000000002</v>
      </c>
      <c r="B1162" s="2">
        <v>0</v>
      </c>
      <c r="C1162" s="1">
        <v>750.18499999999995</v>
      </c>
      <c r="D1162" s="2">
        <v>5.28570728781435E-2</v>
      </c>
      <c r="E1162" s="1">
        <v>2446.67</v>
      </c>
      <c r="F1162" s="2">
        <v>464.15300000000002</v>
      </c>
      <c r="G1162" s="1">
        <v>2447.38</v>
      </c>
      <c r="H1162" s="2">
        <v>0</v>
      </c>
      <c r="I1162" s="1">
        <v>2447.38</v>
      </c>
      <c r="J1162" s="2">
        <v>0</v>
      </c>
      <c r="K1162" s="1">
        <v>2447.38</v>
      </c>
      <c r="L1162" s="2">
        <v>0</v>
      </c>
    </row>
    <row r="1163" spans="1:12" x14ac:dyDescent="0.2">
      <c r="A1163" s="1">
        <v>2445.84</v>
      </c>
      <c r="B1163" s="2">
        <v>0</v>
      </c>
      <c r="C1163" s="1">
        <v>749.18299999999999</v>
      </c>
      <c r="D1163" s="2">
        <v>4.7795342422396303E-2</v>
      </c>
      <c r="E1163" s="1">
        <v>2445.9499999999998</v>
      </c>
      <c r="F1163" s="2">
        <v>450.01600000000002</v>
      </c>
      <c r="G1163" s="1">
        <v>2446.67</v>
      </c>
      <c r="H1163" s="2">
        <v>0</v>
      </c>
      <c r="I1163" s="1">
        <v>2446.67</v>
      </c>
      <c r="J1163" s="2">
        <v>0</v>
      </c>
      <c r="K1163" s="1">
        <v>2446.67</v>
      </c>
      <c r="L1163" s="2">
        <v>0</v>
      </c>
    </row>
    <row r="1164" spans="1:12" x14ac:dyDescent="0.2">
      <c r="A1164" s="1">
        <v>2445.13</v>
      </c>
      <c r="B1164" s="2">
        <v>7.8236693940679208E-3</v>
      </c>
      <c r="C1164" s="1">
        <v>748.18100000000004</v>
      </c>
      <c r="D1164" s="2">
        <v>4.7065764872669703E-2</v>
      </c>
      <c r="E1164" s="1">
        <v>2445.2399999999998</v>
      </c>
      <c r="F1164" s="2">
        <v>530.79300000000001</v>
      </c>
      <c r="G1164" s="1">
        <v>2445.9499999999998</v>
      </c>
      <c r="H1164" s="2">
        <v>0</v>
      </c>
      <c r="I1164" s="1">
        <v>2445.9499999999998</v>
      </c>
      <c r="J1164" s="2">
        <v>0</v>
      </c>
      <c r="K1164" s="1">
        <v>2445.9499999999998</v>
      </c>
      <c r="L1164" s="2">
        <v>0</v>
      </c>
    </row>
    <row r="1165" spans="1:12" x14ac:dyDescent="0.2">
      <c r="A1165" s="1">
        <v>2444.42</v>
      </c>
      <c r="B1165" s="2">
        <v>1.21668809098445E-2</v>
      </c>
      <c r="C1165" s="1">
        <v>747.17899999999997</v>
      </c>
      <c r="D1165" s="2">
        <v>3.6275814203882303E-2</v>
      </c>
      <c r="E1165" s="1">
        <v>2444.5300000000002</v>
      </c>
      <c r="F1165" s="2">
        <v>470.959</v>
      </c>
      <c r="G1165" s="1">
        <v>2445.2399999999998</v>
      </c>
      <c r="H1165" s="2">
        <v>0</v>
      </c>
      <c r="I1165" s="1">
        <v>2445.2399999999998</v>
      </c>
      <c r="J1165" s="2">
        <v>0</v>
      </c>
      <c r="K1165" s="1">
        <v>2445.2399999999998</v>
      </c>
      <c r="L1165" s="2">
        <v>0</v>
      </c>
    </row>
    <row r="1166" spans="1:12" x14ac:dyDescent="0.2">
      <c r="A1166" s="1">
        <v>2443.6999999999998</v>
      </c>
      <c r="B1166" s="2">
        <v>1.5728973547556601E-2</v>
      </c>
      <c r="C1166" s="1">
        <v>746.17600000000004</v>
      </c>
      <c r="D1166" s="2">
        <v>3.3586047162706398E-2</v>
      </c>
      <c r="E1166" s="1">
        <v>2443.8200000000002</v>
      </c>
      <c r="F1166" s="2">
        <v>477.91199999999998</v>
      </c>
      <c r="G1166" s="1">
        <v>2444.5300000000002</v>
      </c>
      <c r="H1166" s="2">
        <v>0</v>
      </c>
      <c r="I1166" s="1">
        <v>2444.5300000000002</v>
      </c>
      <c r="J1166" s="2">
        <v>0</v>
      </c>
      <c r="K1166" s="1">
        <v>2444.5300000000002</v>
      </c>
      <c r="L1166" s="2">
        <v>0</v>
      </c>
    </row>
    <row r="1167" spans="1:12" x14ac:dyDescent="0.2">
      <c r="A1167" s="1">
        <v>2442.9899999999998</v>
      </c>
      <c r="B1167" s="2">
        <v>1.5670274792145202E-2</v>
      </c>
      <c r="C1167" s="1">
        <v>745.17399999999998</v>
      </c>
      <c r="D1167" s="2">
        <v>2.7072234735441798E-2</v>
      </c>
      <c r="E1167" s="1">
        <v>2443.11</v>
      </c>
      <c r="F1167" s="2">
        <v>488.375</v>
      </c>
      <c r="G1167" s="1">
        <v>2443.8200000000002</v>
      </c>
      <c r="H1167" s="2">
        <v>0</v>
      </c>
      <c r="I1167" s="1">
        <v>2443.8200000000002</v>
      </c>
      <c r="J1167" s="2">
        <v>0</v>
      </c>
      <c r="K1167" s="1">
        <v>2443.8200000000002</v>
      </c>
      <c r="L1167" s="2">
        <v>0</v>
      </c>
    </row>
    <row r="1168" spans="1:12" x14ac:dyDescent="0.2">
      <c r="A1168" s="1">
        <v>2442.2800000000002</v>
      </c>
      <c r="B1168" s="2">
        <v>1.41455528039132E-2</v>
      </c>
      <c r="C1168" s="1">
        <v>744.17100000000005</v>
      </c>
      <c r="D1168" s="2">
        <v>1.50960132986182E-2</v>
      </c>
      <c r="E1168" s="1">
        <v>2442.4</v>
      </c>
      <c r="F1168" s="2">
        <v>544.50400000000002</v>
      </c>
      <c r="G1168" s="1">
        <v>2443.11</v>
      </c>
      <c r="H1168" s="2">
        <v>0</v>
      </c>
      <c r="I1168" s="1">
        <v>2443.11</v>
      </c>
      <c r="J1168" s="2">
        <v>0</v>
      </c>
      <c r="K1168" s="1">
        <v>2443.11</v>
      </c>
      <c r="L1168" s="2">
        <v>0</v>
      </c>
    </row>
    <row r="1169" spans="1:12" x14ac:dyDescent="0.2">
      <c r="A1169" s="1">
        <v>2441.5700000000002</v>
      </c>
      <c r="B1169" s="2">
        <v>1.3572168536403299E-2</v>
      </c>
      <c r="C1169" s="1">
        <v>743.16800000000001</v>
      </c>
      <c r="D1169" s="2">
        <v>0</v>
      </c>
      <c r="E1169" s="1">
        <v>2441.69</v>
      </c>
      <c r="F1169" s="2">
        <v>502.26799999999997</v>
      </c>
      <c r="G1169" s="1">
        <v>2442.4</v>
      </c>
      <c r="H1169" s="2">
        <v>0</v>
      </c>
      <c r="I1169" s="1">
        <v>2442.4</v>
      </c>
      <c r="J1169" s="2">
        <v>6.5655737127750802E-3</v>
      </c>
      <c r="K1169" s="1">
        <v>2442.4</v>
      </c>
      <c r="L1169" s="2">
        <v>0</v>
      </c>
    </row>
    <row r="1170" spans="1:12" x14ac:dyDescent="0.2">
      <c r="A1170" s="1">
        <v>2440.86</v>
      </c>
      <c r="B1170" s="2">
        <v>1.01658866502703E-2</v>
      </c>
      <c r="C1170" s="1">
        <v>742.16499999999996</v>
      </c>
      <c r="D1170" s="2">
        <v>0</v>
      </c>
      <c r="E1170" s="1">
        <v>2440.9699999999998</v>
      </c>
      <c r="F1170" s="2">
        <v>431.952</v>
      </c>
      <c r="G1170" s="1">
        <v>2441.69</v>
      </c>
      <c r="H1170" s="2">
        <v>0</v>
      </c>
      <c r="I1170" s="1">
        <v>2441.69</v>
      </c>
      <c r="J1170" s="2">
        <v>6.3178699453245099E-3</v>
      </c>
      <c r="K1170" s="1">
        <v>2441.69</v>
      </c>
      <c r="L1170" s="2">
        <v>0</v>
      </c>
    </row>
    <row r="1171" spans="1:12" x14ac:dyDescent="0.2">
      <c r="A1171" s="1">
        <v>2440.15</v>
      </c>
      <c r="B1171" s="2">
        <v>8.0188767243208302E-3</v>
      </c>
      <c r="C1171" s="1">
        <v>741.16099999999994</v>
      </c>
      <c r="D1171" s="2">
        <v>0</v>
      </c>
      <c r="E1171" s="1">
        <v>2440.2600000000002</v>
      </c>
      <c r="F1171" s="2">
        <v>547.75300000000004</v>
      </c>
      <c r="G1171" s="1">
        <v>2440.9699999999998</v>
      </c>
      <c r="H1171" s="2">
        <v>0</v>
      </c>
      <c r="I1171" s="1">
        <v>2440.9699999999998</v>
      </c>
      <c r="J1171" s="2">
        <v>0</v>
      </c>
      <c r="K1171" s="1">
        <v>2440.9699999999998</v>
      </c>
      <c r="L1171" s="2">
        <v>0</v>
      </c>
    </row>
    <row r="1172" spans="1:12" x14ac:dyDescent="0.2">
      <c r="A1172" s="1">
        <v>2439.4299999999998</v>
      </c>
      <c r="B1172" s="2">
        <v>7.7650336378295402E-3</v>
      </c>
      <c r="C1172" s="1">
        <v>740.15800000000002</v>
      </c>
      <c r="D1172" s="2">
        <v>0</v>
      </c>
      <c r="E1172" s="1">
        <v>2439.5500000000002</v>
      </c>
      <c r="F1172" s="2">
        <v>498.51600000000002</v>
      </c>
      <c r="G1172" s="1">
        <v>2440.2600000000002</v>
      </c>
      <c r="H1172" s="2">
        <v>0</v>
      </c>
      <c r="I1172" s="1">
        <v>2440.2600000000002</v>
      </c>
      <c r="J1172" s="2">
        <v>0</v>
      </c>
      <c r="K1172" s="1">
        <v>2440.2600000000002</v>
      </c>
      <c r="L1172" s="2">
        <v>0</v>
      </c>
    </row>
    <row r="1173" spans="1:12" x14ac:dyDescent="0.2">
      <c r="A1173" s="1">
        <v>2438.7199999999998</v>
      </c>
      <c r="B1173" s="2">
        <v>0</v>
      </c>
      <c r="C1173" s="1">
        <v>739.154</v>
      </c>
      <c r="D1173" s="2">
        <v>0</v>
      </c>
      <c r="E1173" s="1">
        <v>2438.84</v>
      </c>
      <c r="F1173" s="2">
        <v>519.49699999999996</v>
      </c>
      <c r="G1173" s="1">
        <v>2439.5500000000002</v>
      </c>
      <c r="H1173" s="2">
        <v>0</v>
      </c>
      <c r="I1173" s="1">
        <v>2439.5500000000002</v>
      </c>
      <c r="J1173" s="2">
        <v>6.0169191653652301E-3</v>
      </c>
      <c r="K1173" s="1">
        <v>2439.5500000000002</v>
      </c>
      <c r="L1173" s="2">
        <v>0</v>
      </c>
    </row>
    <row r="1174" spans="1:12" x14ac:dyDescent="0.2">
      <c r="A1174" s="1">
        <v>2438.0100000000002</v>
      </c>
      <c r="B1174" s="2">
        <v>8.27562385521762E-3</v>
      </c>
      <c r="C1174" s="1">
        <v>738.15</v>
      </c>
      <c r="D1174" s="2">
        <v>0</v>
      </c>
      <c r="E1174" s="1">
        <v>2438.13</v>
      </c>
      <c r="F1174" s="2">
        <v>456.24200000000002</v>
      </c>
      <c r="G1174" s="1">
        <v>2438.84</v>
      </c>
      <c r="H1174" s="2">
        <v>0</v>
      </c>
      <c r="I1174" s="1">
        <v>2438.84</v>
      </c>
      <c r="J1174" s="2">
        <v>0</v>
      </c>
      <c r="K1174" s="1">
        <v>2438.84</v>
      </c>
      <c r="L1174" s="2">
        <v>0</v>
      </c>
    </row>
    <row r="1175" spans="1:12" x14ac:dyDescent="0.2">
      <c r="A1175" s="1">
        <v>2437.3000000000002</v>
      </c>
      <c r="B1175" s="2">
        <v>9.1174080076758899E-3</v>
      </c>
      <c r="C1175" s="1">
        <v>737.14599999999996</v>
      </c>
      <c r="D1175" s="2">
        <v>0</v>
      </c>
      <c r="E1175" s="1">
        <v>2437.41</v>
      </c>
      <c r="F1175" s="2">
        <v>487.74900000000002</v>
      </c>
      <c r="G1175" s="1">
        <v>2438.13</v>
      </c>
      <c r="H1175" s="2">
        <v>0</v>
      </c>
      <c r="I1175" s="1">
        <v>2438.13</v>
      </c>
      <c r="J1175" s="2">
        <v>0</v>
      </c>
      <c r="K1175" s="1">
        <v>2438.13</v>
      </c>
      <c r="L1175" s="2">
        <v>0</v>
      </c>
    </row>
    <row r="1176" spans="1:12" x14ac:dyDescent="0.2">
      <c r="A1176" s="1">
        <v>2436.58</v>
      </c>
      <c r="B1176" s="2">
        <v>9.9168738982900496E-3</v>
      </c>
      <c r="C1176" s="1">
        <v>736.14200000000005</v>
      </c>
      <c r="D1176" s="2">
        <v>0</v>
      </c>
      <c r="E1176" s="1">
        <v>2436.6999999999998</v>
      </c>
      <c r="F1176" s="2">
        <v>522.755</v>
      </c>
      <c r="G1176" s="1">
        <v>2437.41</v>
      </c>
      <c r="H1176" s="2">
        <v>0</v>
      </c>
      <c r="I1176" s="1">
        <v>2437.41</v>
      </c>
      <c r="J1176" s="2">
        <v>0</v>
      </c>
      <c r="K1176" s="1">
        <v>2437.41</v>
      </c>
      <c r="L1176" s="2">
        <v>0</v>
      </c>
    </row>
    <row r="1177" spans="1:12" x14ac:dyDescent="0.2">
      <c r="A1177" s="1">
        <v>2435.87</v>
      </c>
      <c r="B1177" s="2">
        <v>9.0900872906673896E-3</v>
      </c>
      <c r="C1177" s="1">
        <v>735.13800000000003</v>
      </c>
      <c r="D1177" s="2">
        <v>0</v>
      </c>
      <c r="E1177" s="1">
        <v>2435.9899999999998</v>
      </c>
      <c r="F1177" s="2">
        <v>512.14800000000002</v>
      </c>
      <c r="G1177" s="1">
        <v>2436.6999999999998</v>
      </c>
      <c r="H1177" s="2">
        <v>0</v>
      </c>
      <c r="I1177" s="1">
        <v>2436.6999999999998</v>
      </c>
      <c r="J1177" s="2">
        <v>0</v>
      </c>
      <c r="K1177" s="1">
        <v>2436.6999999999998</v>
      </c>
      <c r="L1177" s="2">
        <v>0</v>
      </c>
    </row>
    <row r="1178" spans="1:12" x14ac:dyDescent="0.2">
      <c r="A1178" s="1">
        <v>2435.16</v>
      </c>
      <c r="B1178" s="2">
        <v>8.6048405249355194E-3</v>
      </c>
      <c r="C1178" s="1">
        <v>734.13300000000004</v>
      </c>
      <c r="D1178" s="2">
        <v>0</v>
      </c>
      <c r="E1178" s="1">
        <v>2435.27</v>
      </c>
      <c r="F1178" s="2">
        <v>498.036</v>
      </c>
      <c r="G1178" s="1">
        <v>2435.9899999999998</v>
      </c>
      <c r="H1178" s="2">
        <v>0</v>
      </c>
      <c r="I1178" s="1">
        <v>2435.9899999999998</v>
      </c>
      <c r="J1178" s="2">
        <v>0</v>
      </c>
      <c r="K1178" s="1">
        <v>2435.9899999999998</v>
      </c>
      <c r="L1178" s="2">
        <v>0</v>
      </c>
    </row>
    <row r="1179" spans="1:12" x14ac:dyDescent="0.2">
      <c r="A1179" s="1">
        <v>2434.4499999999998</v>
      </c>
      <c r="B1179" s="2">
        <v>8.6644821969384406E-3</v>
      </c>
      <c r="C1179" s="1">
        <v>733.12800000000004</v>
      </c>
      <c r="D1179" s="2">
        <v>0</v>
      </c>
      <c r="E1179" s="1">
        <v>2434.56</v>
      </c>
      <c r="F1179" s="2">
        <v>533.024</v>
      </c>
      <c r="G1179" s="1">
        <v>2435.27</v>
      </c>
      <c r="H1179" s="2">
        <v>7.5341422867802902E-3</v>
      </c>
      <c r="I1179" s="1">
        <v>2435.27</v>
      </c>
      <c r="J1179" s="2">
        <v>0</v>
      </c>
      <c r="K1179" s="1">
        <v>2435.27</v>
      </c>
      <c r="L1179" s="2">
        <v>0</v>
      </c>
    </row>
    <row r="1180" spans="1:12" x14ac:dyDescent="0.2">
      <c r="A1180" s="1">
        <v>2433.73</v>
      </c>
      <c r="B1180" s="2">
        <v>9.0217011205206508E-3</v>
      </c>
      <c r="C1180" s="1">
        <v>732.12300000000005</v>
      </c>
      <c r="D1180" s="2">
        <v>0</v>
      </c>
      <c r="E1180" s="1">
        <v>2433.85</v>
      </c>
      <c r="F1180" s="2">
        <v>518.91399999999999</v>
      </c>
      <c r="G1180" s="1">
        <v>2434.56</v>
      </c>
      <c r="H1180" s="2">
        <v>8.0363055738628293E-3</v>
      </c>
      <c r="I1180" s="1">
        <v>2434.56</v>
      </c>
      <c r="J1180" s="2">
        <v>0</v>
      </c>
      <c r="K1180" s="1">
        <v>2434.56</v>
      </c>
      <c r="L1180" s="2">
        <v>0</v>
      </c>
    </row>
    <row r="1181" spans="1:12" x14ac:dyDescent="0.2">
      <c r="A1181" s="1">
        <v>2433.02</v>
      </c>
      <c r="B1181" s="2">
        <v>1.07558756263156E-2</v>
      </c>
      <c r="C1181" s="1">
        <v>731.11800000000005</v>
      </c>
      <c r="D1181" s="2">
        <v>0</v>
      </c>
      <c r="E1181" s="1">
        <v>2433.14</v>
      </c>
      <c r="F1181" s="2">
        <v>462.74099999999999</v>
      </c>
      <c r="G1181" s="1">
        <v>2433.85</v>
      </c>
      <c r="H1181" s="2">
        <v>8.9447197193605905E-3</v>
      </c>
      <c r="I1181" s="1">
        <v>2433.85</v>
      </c>
      <c r="J1181" s="2">
        <v>0</v>
      </c>
      <c r="K1181" s="1">
        <v>2433.85</v>
      </c>
      <c r="L1181" s="2">
        <v>0</v>
      </c>
    </row>
    <row r="1182" spans="1:12" x14ac:dyDescent="0.2">
      <c r="A1182" s="1">
        <v>2432.31</v>
      </c>
      <c r="B1182" s="2">
        <v>9.8727618643307292E-3</v>
      </c>
      <c r="C1182" s="1">
        <v>730.11300000000006</v>
      </c>
      <c r="D1182" s="2">
        <v>0</v>
      </c>
      <c r="E1182" s="1">
        <v>2432.42</v>
      </c>
      <c r="F1182" s="2">
        <v>497.71699999999998</v>
      </c>
      <c r="G1182" s="1">
        <v>2433.14</v>
      </c>
      <c r="H1182" s="2">
        <v>8.0372020359935608E-3</v>
      </c>
      <c r="I1182" s="1">
        <v>2433.14</v>
      </c>
      <c r="J1182" s="2">
        <v>0</v>
      </c>
      <c r="K1182" s="1">
        <v>2433.14</v>
      </c>
      <c r="L1182" s="2">
        <v>0</v>
      </c>
    </row>
    <row r="1183" spans="1:12" x14ac:dyDescent="0.2">
      <c r="A1183" s="1">
        <v>2431.59</v>
      </c>
      <c r="B1183" s="2">
        <v>1.07859755590632E-2</v>
      </c>
      <c r="C1183" s="1">
        <v>729.10699999999997</v>
      </c>
      <c r="D1183" s="2">
        <v>0</v>
      </c>
      <c r="E1183" s="1">
        <v>2431.71</v>
      </c>
      <c r="F1183" s="2">
        <v>511.65499999999997</v>
      </c>
      <c r="G1183" s="1">
        <v>2432.42</v>
      </c>
      <c r="H1183" s="2">
        <v>8.8789176847629599E-3</v>
      </c>
      <c r="I1183" s="1">
        <v>2432.42</v>
      </c>
      <c r="J1183" s="2">
        <v>0</v>
      </c>
      <c r="K1183" s="1">
        <v>2432.42</v>
      </c>
      <c r="L1183" s="2">
        <v>6.1073724897379002E-3</v>
      </c>
    </row>
    <row r="1184" spans="1:12" x14ac:dyDescent="0.2">
      <c r="A1184" s="1">
        <v>2430.88</v>
      </c>
      <c r="B1184" s="2">
        <v>1.21512512586538E-2</v>
      </c>
      <c r="C1184" s="1">
        <v>728.101</v>
      </c>
      <c r="D1184" s="2">
        <v>0</v>
      </c>
      <c r="E1184" s="1">
        <v>2431</v>
      </c>
      <c r="F1184" s="2">
        <v>494.053</v>
      </c>
      <c r="G1184" s="1">
        <v>2431.71</v>
      </c>
      <c r="H1184" s="2">
        <v>7.7078619663656202E-3</v>
      </c>
      <c r="I1184" s="1">
        <v>2431.71</v>
      </c>
      <c r="J1184" s="2">
        <v>0</v>
      </c>
      <c r="K1184" s="1">
        <v>2431.71</v>
      </c>
      <c r="L1184" s="2">
        <v>6.2157523229931302E-3</v>
      </c>
    </row>
    <row r="1185" spans="1:12" x14ac:dyDescent="0.2">
      <c r="A1185" s="1">
        <v>2430.17</v>
      </c>
      <c r="B1185" s="2">
        <v>8.6005401770702806E-3</v>
      </c>
      <c r="C1185" s="1">
        <v>727.096</v>
      </c>
      <c r="D1185" s="2">
        <v>0</v>
      </c>
      <c r="E1185" s="1">
        <v>2430.2800000000002</v>
      </c>
      <c r="F1185" s="2">
        <v>462.44400000000002</v>
      </c>
      <c r="G1185" s="1">
        <v>2431</v>
      </c>
      <c r="H1185" s="2">
        <v>0</v>
      </c>
      <c r="I1185" s="1">
        <v>2431</v>
      </c>
      <c r="J1185" s="2">
        <v>0</v>
      </c>
      <c r="K1185" s="1">
        <v>2431</v>
      </c>
      <c r="L1185" s="2">
        <v>0</v>
      </c>
    </row>
    <row r="1186" spans="1:12" x14ac:dyDescent="0.2">
      <c r="A1186" s="1">
        <v>2429.4499999999998</v>
      </c>
      <c r="B1186" s="2">
        <v>7.6875534732242E-3</v>
      </c>
      <c r="C1186" s="1">
        <v>726.08900000000006</v>
      </c>
      <c r="D1186" s="2">
        <v>0</v>
      </c>
      <c r="E1186" s="1">
        <v>2429.5700000000002</v>
      </c>
      <c r="F1186" s="2">
        <v>476.38099999999997</v>
      </c>
      <c r="G1186" s="1">
        <v>2430.2800000000002</v>
      </c>
      <c r="H1186" s="2">
        <v>8.9105396338706299E-3</v>
      </c>
      <c r="I1186" s="1">
        <v>2430.2800000000002</v>
      </c>
      <c r="J1186" s="2">
        <v>0</v>
      </c>
      <c r="K1186" s="1">
        <v>2430.2800000000002</v>
      </c>
      <c r="L1186" s="2">
        <v>0</v>
      </c>
    </row>
    <row r="1187" spans="1:12" x14ac:dyDescent="0.2">
      <c r="A1187" s="1">
        <v>2428.7399999999998</v>
      </c>
      <c r="B1187" s="2">
        <v>0</v>
      </c>
      <c r="C1187" s="1">
        <v>725.08299999999997</v>
      </c>
      <c r="D1187" s="2">
        <v>0</v>
      </c>
      <c r="E1187" s="1">
        <v>2428.85</v>
      </c>
      <c r="F1187" s="2">
        <v>563.86</v>
      </c>
      <c r="G1187" s="1">
        <v>2429.5700000000002</v>
      </c>
      <c r="H1187" s="2">
        <v>7.6603426669111397E-3</v>
      </c>
      <c r="I1187" s="1">
        <v>2429.5700000000002</v>
      </c>
      <c r="J1187" s="2">
        <v>0</v>
      </c>
      <c r="K1187" s="1">
        <v>2429.5700000000002</v>
      </c>
      <c r="L1187" s="2">
        <v>0</v>
      </c>
    </row>
    <row r="1188" spans="1:12" x14ac:dyDescent="0.2">
      <c r="A1188" s="1">
        <v>2428.02</v>
      </c>
      <c r="B1188" s="2">
        <v>0</v>
      </c>
      <c r="C1188" s="1">
        <v>724.077</v>
      </c>
      <c r="D1188" s="2">
        <v>0</v>
      </c>
      <c r="E1188" s="1">
        <v>2428.14</v>
      </c>
      <c r="F1188" s="2">
        <v>451.71600000000001</v>
      </c>
      <c r="G1188" s="1">
        <v>2428.85</v>
      </c>
      <c r="H1188" s="2">
        <v>7.9497219218220005E-3</v>
      </c>
      <c r="I1188" s="1">
        <v>2428.85</v>
      </c>
      <c r="J1188" s="2">
        <v>0</v>
      </c>
      <c r="K1188" s="1">
        <v>2428.85</v>
      </c>
      <c r="L1188" s="2">
        <v>0</v>
      </c>
    </row>
    <row r="1189" spans="1:12" x14ac:dyDescent="0.2">
      <c r="A1189" s="1">
        <v>2427.31</v>
      </c>
      <c r="B1189" s="2">
        <v>8.8808519399123098E-3</v>
      </c>
      <c r="C1189" s="1">
        <v>723.07</v>
      </c>
      <c r="D1189" s="2">
        <v>0</v>
      </c>
      <c r="E1189" s="1">
        <v>2427.4299999999998</v>
      </c>
      <c r="F1189" s="2">
        <v>507.661</v>
      </c>
      <c r="G1189" s="1">
        <v>2428.14</v>
      </c>
      <c r="H1189" s="2">
        <v>0</v>
      </c>
      <c r="I1189" s="1">
        <v>2428.14</v>
      </c>
      <c r="J1189" s="2">
        <v>0</v>
      </c>
      <c r="K1189" s="1">
        <v>2428.14</v>
      </c>
      <c r="L1189" s="2">
        <v>0</v>
      </c>
    </row>
    <row r="1190" spans="1:12" x14ac:dyDescent="0.2">
      <c r="A1190" s="1">
        <v>2426.6</v>
      </c>
      <c r="B1190" s="2">
        <v>1.00525336079204E-2</v>
      </c>
      <c r="C1190" s="1">
        <v>722.06299999999999</v>
      </c>
      <c r="D1190" s="2">
        <v>0</v>
      </c>
      <c r="E1190" s="1">
        <v>2426.71</v>
      </c>
      <c r="F1190" s="2">
        <v>514.58100000000002</v>
      </c>
      <c r="G1190" s="1">
        <v>2427.4299999999998</v>
      </c>
      <c r="H1190" s="2">
        <v>0</v>
      </c>
      <c r="I1190" s="1">
        <v>2427.4299999999998</v>
      </c>
      <c r="J1190" s="2">
        <v>0</v>
      </c>
      <c r="K1190" s="1">
        <v>2427.4299999999998</v>
      </c>
      <c r="L1190" s="2">
        <v>0</v>
      </c>
    </row>
    <row r="1191" spans="1:12" x14ac:dyDescent="0.2">
      <c r="A1191" s="1">
        <v>2425.88</v>
      </c>
      <c r="B1191" s="2">
        <v>1.40061117062968E-2</v>
      </c>
      <c r="C1191" s="1">
        <v>721.05600000000004</v>
      </c>
      <c r="D1191" s="2">
        <v>0</v>
      </c>
      <c r="E1191" s="1">
        <v>2426</v>
      </c>
      <c r="F1191" s="2">
        <v>500.49799999999999</v>
      </c>
      <c r="G1191" s="1">
        <v>2426.71</v>
      </c>
      <c r="H1191" s="2">
        <v>0</v>
      </c>
      <c r="I1191" s="1">
        <v>2426.71</v>
      </c>
      <c r="J1191" s="2">
        <v>0</v>
      </c>
      <c r="K1191" s="1">
        <v>2426.71</v>
      </c>
      <c r="L1191" s="2">
        <v>6.46612562958366E-3</v>
      </c>
    </row>
    <row r="1192" spans="1:12" x14ac:dyDescent="0.2">
      <c r="A1192" s="1">
        <v>2425.17</v>
      </c>
      <c r="B1192" s="2">
        <v>1.28145789180575E-2</v>
      </c>
      <c r="C1192" s="1">
        <v>720.04899999999998</v>
      </c>
      <c r="D1192" s="2">
        <v>0</v>
      </c>
      <c r="E1192" s="1">
        <v>2425.2800000000002</v>
      </c>
      <c r="F1192" s="2">
        <v>538.91200000000003</v>
      </c>
      <c r="G1192" s="1">
        <v>2426</v>
      </c>
      <c r="H1192" s="2">
        <v>0</v>
      </c>
      <c r="I1192" s="1">
        <v>2426</v>
      </c>
      <c r="J1192" s="2">
        <v>0</v>
      </c>
      <c r="K1192" s="1">
        <v>2426</v>
      </c>
      <c r="L1192" s="2">
        <v>6.2355922728733601E-3</v>
      </c>
    </row>
    <row r="1193" spans="1:12" x14ac:dyDescent="0.2">
      <c r="A1193" s="1">
        <v>2424.4499999999998</v>
      </c>
      <c r="B1193" s="2">
        <v>1.6479888393759901E-2</v>
      </c>
      <c r="C1193" s="1">
        <v>719.04200000000003</v>
      </c>
      <c r="D1193" s="2">
        <v>2.2739852474544801E-2</v>
      </c>
      <c r="E1193" s="1">
        <v>2424.5700000000002</v>
      </c>
      <c r="F1193" s="2">
        <v>521.33100000000002</v>
      </c>
      <c r="G1193" s="1">
        <v>2425.2800000000002</v>
      </c>
      <c r="H1193" s="2">
        <v>8.6836667784086601E-3</v>
      </c>
      <c r="I1193" s="1">
        <v>2425.2800000000002</v>
      </c>
      <c r="J1193" s="2">
        <v>0</v>
      </c>
      <c r="K1193" s="1">
        <v>2425.2800000000002</v>
      </c>
      <c r="L1193" s="2">
        <v>6.5846855031044399E-3</v>
      </c>
    </row>
    <row r="1194" spans="1:12" x14ac:dyDescent="0.2">
      <c r="A1194" s="1">
        <v>2423.7399999999998</v>
      </c>
      <c r="B1194" s="2">
        <v>1.3625207624923299E-2</v>
      </c>
      <c r="C1194" s="1">
        <v>718.03399999999999</v>
      </c>
      <c r="D1194" s="2">
        <v>3.7873414455268498E-2</v>
      </c>
      <c r="E1194" s="1">
        <v>2423.85</v>
      </c>
      <c r="F1194" s="2">
        <v>542.23699999999997</v>
      </c>
      <c r="G1194" s="1">
        <v>2424.5700000000002</v>
      </c>
      <c r="H1194" s="2">
        <v>9.2309312566785408E-3</v>
      </c>
      <c r="I1194" s="1">
        <v>2424.5700000000002</v>
      </c>
      <c r="J1194" s="2">
        <v>0</v>
      </c>
      <c r="K1194" s="1">
        <v>2424.5700000000002</v>
      </c>
      <c r="L1194" s="2">
        <v>7.0666214613425704E-3</v>
      </c>
    </row>
    <row r="1195" spans="1:12" x14ac:dyDescent="0.2">
      <c r="A1195" s="1">
        <v>2423.02</v>
      </c>
      <c r="B1195" s="2">
        <v>8.3905411706774197E-3</v>
      </c>
      <c r="C1195" s="1">
        <v>717.02599999999995</v>
      </c>
      <c r="D1195" s="2">
        <v>4.6690163373325398E-2</v>
      </c>
      <c r="E1195" s="1">
        <v>2423.14</v>
      </c>
      <c r="F1195" s="2">
        <v>517.66600000000005</v>
      </c>
      <c r="G1195" s="1">
        <v>2423.85</v>
      </c>
      <c r="H1195" s="2">
        <v>8.6093688891182903E-3</v>
      </c>
      <c r="I1195" s="1">
        <v>2423.85</v>
      </c>
      <c r="J1195" s="2">
        <v>0</v>
      </c>
      <c r="K1195" s="1">
        <v>2423.85</v>
      </c>
      <c r="L1195" s="2">
        <v>6.7121141104966404E-3</v>
      </c>
    </row>
    <row r="1196" spans="1:12" x14ac:dyDescent="0.2">
      <c r="A1196" s="1">
        <v>2422.31</v>
      </c>
      <c r="B1196" s="2">
        <v>0</v>
      </c>
      <c r="C1196" s="1">
        <v>716.01800000000003</v>
      </c>
      <c r="D1196" s="2">
        <v>5.7451908634671797E-2</v>
      </c>
      <c r="E1196" s="1">
        <v>2422.42</v>
      </c>
      <c r="F1196" s="2">
        <v>531.57100000000003</v>
      </c>
      <c r="G1196" s="1">
        <v>2423.14</v>
      </c>
      <c r="H1196" s="2">
        <v>8.5280624968906808E-3</v>
      </c>
      <c r="I1196" s="1">
        <v>2423.14</v>
      </c>
      <c r="J1196" s="2">
        <v>0</v>
      </c>
      <c r="K1196" s="1">
        <v>2423.14</v>
      </c>
      <c r="L1196" s="2">
        <v>6.5191114213494997E-3</v>
      </c>
    </row>
    <row r="1197" spans="1:12" x14ac:dyDescent="0.2">
      <c r="A1197" s="1">
        <v>2421.59</v>
      </c>
      <c r="B1197" s="2">
        <v>0</v>
      </c>
      <c r="C1197" s="1">
        <v>715.01</v>
      </c>
      <c r="D1197" s="2">
        <v>5.9840328919578398E-2</v>
      </c>
      <c r="E1197" s="1">
        <v>2421.71</v>
      </c>
      <c r="F1197" s="2">
        <v>482.53300000000002</v>
      </c>
      <c r="G1197" s="1">
        <v>2422.42</v>
      </c>
      <c r="H1197" s="2">
        <v>0</v>
      </c>
      <c r="I1197" s="1">
        <v>2422.42</v>
      </c>
      <c r="J1197" s="2">
        <v>0</v>
      </c>
      <c r="K1197" s="1">
        <v>2422.42</v>
      </c>
      <c r="L1197" s="2">
        <v>7.1910266838226397E-3</v>
      </c>
    </row>
    <row r="1198" spans="1:12" x14ac:dyDescent="0.2">
      <c r="A1198" s="1">
        <v>2420.88</v>
      </c>
      <c r="B1198" s="2">
        <v>0</v>
      </c>
      <c r="C1198" s="1">
        <v>714.00199999999995</v>
      </c>
      <c r="D1198" s="2">
        <v>8.3991432384162901E-2</v>
      </c>
      <c r="E1198" s="1">
        <v>2420.9899999999998</v>
      </c>
      <c r="F1198" s="2">
        <v>496.44</v>
      </c>
      <c r="G1198" s="1">
        <v>2421.71</v>
      </c>
      <c r="H1198" s="2">
        <v>0</v>
      </c>
      <c r="I1198" s="1">
        <v>2421.71</v>
      </c>
      <c r="J1198" s="2">
        <v>0</v>
      </c>
      <c r="K1198" s="1">
        <v>2421.71</v>
      </c>
      <c r="L1198" s="2">
        <v>5.9493783136354396E-3</v>
      </c>
    </row>
    <row r="1199" spans="1:12" x14ac:dyDescent="0.2">
      <c r="A1199" s="1">
        <v>2420.16</v>
      </c>
      <c r="B1199" s="2">
        <v>0</v>
      </c>
      <c r="C1199" s="1">
        <v>712.99400000000003</v>
      </c>
      <c r="D1199" s="2">
        <v>8.51726571131243E-2</v>
      </c>
      <c r="E1199" s="1">
        <v>2420.2800000000002</v>
      </c>
      <c r="F1199" s="2">
        <v>555.78300000000002</v>
      </c>
      <c r="G1199" s="1">
        <v>2420.9899999999998</v>
      </c>
      <c r="H1199" s="2">
        <v>0</v>
      </c>
      <c r="I1199" s="1">
        <v>2420.9899999999998</v>
      </c>
      <c r="J1199" s="2">
        <v>0</v>
      </c>
      <c r="K1199" s="1">
        <v>2420.9899999999998</v>
      </c>
      <c r="L1199" s="2">
        <v>0</v>
      </c>
    </row>
    <row r="1200" spans="1:12" x14ac:dyDescent="0.2">
      <c r="A1200" s="1">
        <v>2419.4499999999998</v>
      </c>
      <c r="B1200" s="2">
        <v>0</v>
      </c>
      <c r="C1200" s="1">
        <v>711.98500000000001</v>
      </c>
      <c r="D1200" s="2">
        <v>8.3037992477394698E-2</v>
      </c>
      <c r="E1200" s="1">
        <v>2419.56</v>
      </c>
      <c r="F1200" s="2">
        <v>503.27</v>
      </c>
      <c r="G1200" s="1">
        <v>2420.2800000000002</v>
      </c>
      <c r="H1200" s="2">
        <v>0</v>
      </c>
      <c r="I1200" s="1">
        <v>2420.2800000000002</v>
      </c>
      <c r="J1200" s="2">
        <v>0</v>
      </c>
      <c r="K1200" s="1">
        <v>2420.2800000000002</v>
      </c>
      <c r="L1200" s="2">
        <v>0</v>
      </c>
    </row>
    <row r="1201" spans="1:12" x14ac:dyDescent="0.2">
      <c r="A1201" s="1">
        <v>2418.73</v>
      </c>
      <c r="B1201" s="2">
        <v>0</v>
      </c>
      <c r="C1201" s="1">
        <v>710.976</v>
      </c>
      <c r="D1201" s="2">
        <v>6.9851008360874794E-2</v>
      </c>
      <c r="E1201" s="1">
        <v>2418.85</v>
      </c>
      <c r="F1201" s="2">
        <v>548.61599999999999</v>
      </c>
      <c r="G1201" s="1">
        <v>2419.56</v>
      </c>
      <c r="H1201" s="2">
        <v>0</v>
      </c>
      <c r="I1201" s="1">
        <v>2419.56</v>
      </c>
      <c r="J1201" s="2">
        <v>0</v>
      </c>
      <c r="K1201" s="1">
        <v>2419.56</v>
      </c>
      <c r="L1201" s="2">
        <v>5.9833103550109099E-3</v>
      </c>
    </row>
    <row r="1202" spans="1:12" x14ac:dyDescent="0.2">
      <c r="A1202" s="1">
        <v>2418.02</v>
      </c>
      <c r="B1202" s="2">
        <v>8.0154971126075603E-3</v>
      </c>
      <c r="C1202" s="1">
        <v>709.96699999999998</v>
      </c>
      <c r="D1202" s="2">
        <v>4.3718093786627103E-2</v>
      </c>
      <c r="E1202" s="1">
        <v>2418.13</v>
      </c>
      <c r="F1202" s="2">
        <v>524.07100000000003</v>
      </c>
      <c r="G1202" s="1">
        <v>2418.85</v>
      </c>
      <c r="H1202" s="2">
        <v>0</v>
      </c>
      <c r="I1202" s="1">
        <v>2418.85</v>
      </c>
      <c r="J1202" s="2">
        <v>0</v>
      </c>
      <c r="K1202" s="1">
        <v>2418.85</v>
      </c>
      <c r="L1202" s="2">
        <v>0</v>
      </c>
    </row>
    <row r="1203" spans="1:12" x14ac:dyDescent="0.2">
      <c r="A1203" s="1">
        <v>2417.3000000000002</v>
      </c>
      <c r="B1203" s="2">
        <v>8.4672803751609394E-3</v>
      </c>
      <c r="C1203" s="1">
        <v>708.95799999999997</v>
      </c>
      <c r="D1203" s="2">
        <v>3.6285563055751799E-2</v>
      </c>
      <c r="E1203" s="1">
        <v>2417.42</v>
      </c>
      <c r="F1203" s="2">
        <v>450.62900000000002</v>
      </c>
      <c r="G1203" s="1">
        <v>2418.13</v>
      </c>
      <c r="H1203" s="2">
        <v>0</v>
      </c>
      <c r="I1203" s="1">
        <v>2418.13</v>
      </c>
      <c r="J1203" s="2">
        <v>0</v>
      </c>
      <c r="K1203" s="1">
        <v>2418.13</v>
      </c>
      <c r="L1203" s="2">
        <v>0</v>
      </c>
    </row>
    <row r="1204" spans="1:12" x14ac:dyDescent="0.2">
      <c r="A1204" s="1">
        <v>2416.58</v>
      </c>
      <c r="B1204" s="2">
        <v>8.5883859308015491E-3</v>
      </c>
      <c r="C1204" s="1">
        <v>707.94799999999998</v>
      </c>
      <c r="D1204" s="2">
        <v>3.2969759922326598E-2</v>
      </c>
      <c r="E1204" s="1">
        <v>2416.6999999999998</v>
      </c>
      <c r="F1204" s="2">
        <v>555.33699999999999</v>
      </c>
      <c r="G1204" s="1">
        <v>2417.42</v>
      </c>
      <c r="H1204" s="2">
        <v>0</v>
      </c>
      <c r="I1204" s="1">
        <v>2417.42</v>
      </c>
      <c r="J1204" s="2">
        <v>0</v>
      </c>
      <c r="K1204" s="1">
        <v>2417.42</v>
      </c>
      <c r="L1204" s="2">
        <v>5.9793048374474798E-3</v>
      </c>
    </row>
    <row r="1205" spans="1:12" x14ac:dyDescent="0.2">
      <c r="A1205" s="1">
        <v>2415.87</v>
      </c>
      <c r="B1205" s="2">
        <v>0</v>
      </c>
      <c r="C1205" s="1">
        <v>706.93899999999996</v>
      </c>
      <c r="D1205" s="2">
        <v>2.4709375537198701E-2</v>
      </c>
      <c r="E1205" s="1">
        <v>2415.9899999999998</v>
      </c>
      <c r="F1205" s="2">
        <v>502.86599999999999</v>
      </c>
      <c r="G1205" s="1">
        <v>2416.6999999999998</v>
      </c>
      <c r="H1205" s="2">
        <v>0</v>
      </c>
      <c r="I1205" s="1">
        <v>2416.6999999999998</v>
      </c>
      <c r="J1205" s="2">
        <v>0</v>
      </c>
      <c r="K1205" s="1">
        <v>2416.6999999999998</v>
      </c>
      <c r="L1205" s="2">
        <v>6.0342662073481802E-3</v>
      </c>
    </row>
    <row r="1206" spans="1:12" x14ac:dyDescent="0.2">
      <c r="A1206" s="1">
        <v>2415.15</v>
      </c>
      <c r="B1206" s="2">
        <v>7.9635645863413308E-3</v>
      </c>
      <c r="C1206" s="1">
        <v>705.92899999999997</v>
      </c>
      <c r="D1206" s="2">
        <v>2.37483400337022E-2</v>
      </c>
      <c r="E1206" s="1">
        <v>2415.27</v>
      </c>
      <c r="F1206" s="2">
        <v>548.17600000000004</v>
      </c>
      <c r="G1206" s="1">
        <v>2415.9899999999998</v>
      </c>
      <c r="H1206" s="2">
        <v>0</v>
      </c>
      <c r="I1206" s="1">
        <v>2415.9899999999998</v>
      </c>
      <c r="J1206" s="2">
        <v>0</v>
      </c>
      <c r="K1206" s="1">
        <v>2415.9899999999998</v>
      </c>
      <c r="L1206" s="2">
        <v>7.4863056175541497E-3</v>
      </c>
    </row>
    <row r="1207" spans="1:12" x14ac:dyDescent="0.2">
      <c r="A1207" s="1">
        <v>2414.44</v>
      </c>
      <c r="B1207" s="2">
        <v>0</v>
      </c>
      <c r="C1207" s="1">
        <v>704.91899999999998</v>
      </c>
      <c r="D1207" s="2">
        <v>1.9160844605917101E-2</v>
      </c>
      <c r="E1207" s="1">
        <v>2414.5500000000002</v>
      </c>
      <c r="F1207" s="2">
        <v>551.57799999999997</v>
      </c>
      <c r="G1207" s="1">
        <v>2415.27</v>
      </c>
      <c r="H1207" s="2">
        <v>0</v>
      </c>
      <c r="I1207" s="1">
        <v>2415.27</v>
      </c>
      <c r="J1207" s="2">
        <v>0</v>
      </c>
      <c r="K1207" s="1">
        <v>2415.27</v>
      </c>
      <c r="L1207" s="2">
        <v>0</v>
      </c>
    </row>
    <row r="1208" spans="1:12" x14ac:dyDescent="0.2">
      <c r="A1208" s="1">
        <v>2413.7199999999998</v>
      </c>
      <c r="B1208" s="2">
        <v>7.9205242845711305E-3</v>
      </c>
      <c r="C1208" s="1">
        <v>703.90899999999999</v>
      </c>
      <c r="D1208" s="2">
        <v>2.6836010229699E-2</v>
      </c>
      <c r="E1208" s="1">
        <v>2413.84</v>
      </c>
      <c r="F1208" s="2">
        <v>530.54700000000003</v>
      </c>
      <c r="G1208" s="1">
        <v>2414.5500000000002</v>
      </c>
      <c r="H1208" s="2">
        <v>0</v>
      </c>
      <c r="I1208" s="1">
        <v>2414.5500000000002</v>
      </c>
      <c r="J1208" s="2">
        <v>0</v>
      </c>
      <c r="K1208" s="1">
        <v>2414.5500000000002</v>
      </c>
      <c r="L1208" s="2">
        <v>0</v>
      </c>
    </row>
    <row r="1209" spans="1:12" x14ac:dyDescent="0.2">
      <c r="A1209" s="1">
        <v>2413</v>
      </c>
      <c r="B1209" s="2">
        <v>0</v>
      </c>
      <c r="C1209" s="1">
        <v>702.899</v>
      </c>
      <c r="D1209" s="2">
        <v>2.30889755394642E-2</v>
      </c>
      <c r="E1209" s="1">
        <v>2413.12</v>
      </c>
      <c r="F1209" s="2">
        <v>495.56299999999999</v>
      </c>
      <c r="G1209" s="1">
        <v>2413.84</v>
      </c>
      <c r="H1209" s="2">
        <v>0</v>
      </c>
      <c r="I1209" s="1">
        <v>2413.84</v>
      </c>
      <c r="J1209" s="2">
        <v>0</v>
      </c>
      <c r="K1209" s="1">
        <v>2413.84</v>
      </c>
      <c r="L1209" s="2">
        <v>0</v>
      </c>
    </row>
    <row r="1210" spans="1:12" x14ac:dyDescent="0.2">
      <c r="A1210" s="1">
        <v>2412.29</v>
      </c>
      <c r="B1210" s="2">
        <v>0</v>
      </c>
      <c r="C1210" s="1">
        <v>701.88800000000003</v>
      </c>
      <c r="D1210" s="2">
        <v>1.9390111342268201E-2</v>
      </c>
      <c r="E1210" s="1">
        <v>2412.4</v>
      </c>
      <c r="F1210" s="2">
        <v>537.35500000000002</v>
      </c>
      <c r="G1210" s="1">
        <v>2413.12</v>
      </c>
      <c r="H1210" s="2">
        <v>0</v>
      </c>
      <c r="I1210" s="1">
        <v>2413.12</v>
      </c>
      <c r="J1210" s="2">
        <v>0</v>
      </c>
      <c r="K1210" s="1">
        <v>2413.12</v>
      </c>
      <c r="L1210" s="2">
        <v>0</v>
      </c>
    </row>
    <row r="1211" spans="1:12" x14ac:dyDescent="0.2">
      <c r="A1211" s="1">
        <v>2411.5700000000002</v>
      </c>
      <c r="B1211" s="2">
        <v>0</v>
      </c>
      <c r="C1211" s="1">
        <v>700.87699999999995</v>
      </c>
      <c r="D1211" s="2">
        <v>1.5560642404073E-2</v>
      </c>
      <c r="E1211" s="1">
        <v>2411.69</v>
      </c>
      <c r="F1211" s="2">
        <v>526.803</v>
      </c>
      <c r="G1211" s="1">
        <v>2412.4</v>
      </c>
      <c r="H1211" s="2">
        <v>0</v>
      </c>
      <c r="I1211" s="1">
        <v>2412.4</v>
      </c>
      <c r="J1211" s="2">
        <v>0</v>
      </c>
      <c r="K1211" s="1">
        <v>2412.4</v>
      </c>
      <c r="L1211" s="2">
        <v>0</v>
      </c>
    </row>
    <row r="1212" spans="1:12" x14ac:dyDescent="0.2">
      <c r="A1212" s="1">
        <v>2410.85</v>
      </c>
      <c r="B1212" s="2">
        <v>0</v>
      </c>
      <c r="C1212" s="1">
        <v>699.86599999999999</v>
      </c>
      <c r="D1212" s="2">
        <v>0</v>
      </c>
      <c r="E1212" s="1">
        <v>2410.9699999999998</v>
      </c>
      <c r="F1212" s="2">
        <v>551.13499999999999</v>
      </c>
      <c r="G1212" s="1">
        <v>2411.69</v>
      </c>
      <c r="H1212" s="2">
        <v>0</v>
      </c>
      <c r="I1212" s="1">
        <v>2411.69</v>
      </c>
      <c r="J1212" s="2">
        <v>0</v>
      </c>
      <c r="K1212" s="1">
        <v>2411.69</v>
      </c>
      <c r="L1212" s="2">
        <v>0</v>
      </c>
    </row>
    <row r="1213" spans="1:12" x14ac:dyDescent="0.2">
      <c r="A1213" s="1">
        <v>2410.14</v>
      </c>
      <c r="B1213" s="2">
        <v>0</v>
      </c>
      <c r="C1213" s="1">
        <v>698.85500000000002</v>
      </c>
      <c r="D1213" s="2">
        <v>0</v>
      </c>
      <c r="E1213" s="1">
        <v>2410.25</v>
      </c>
      <c r="F1213" s="2">
        <v>551.04700000000003</v>
      </c>
      <c r="G1213" s="1">
        <v>2410.9699999999998</v>
      </c>
      <c r="H1213" s="2">
        <v>0</v>
      </c>
      <c r="I1213" s="1">
        <v>2410.9699999999998</v>
      </c>
      <c r="J1213" s="2">
        <v>0</v>
      </c>
      <c r="K1213" s="1">
        <v>2410.9699999999998</v>
      </c>
      <c r="L1213" s="2">
        <v>0</v>
      </c>
    </row>
    <row r="1214" spans="1:12" x14ac:dyDescent="0.2">
      <c r="A1214" s="1">
        <v>2409.42</v>
      </c>
      <c r="B1214" s="2">
        <v>0</v>
      </c>
      <c r="C1214" s="1">
        <v>697.84400000000005</v>
      </c>
      <c r="D1214" s="2">
        <v>0</v>
      </c>
      <c r="E1214" s="1">
        <v>2409.54</v>
      </c>
      <c r="F1214" s="2">
        <v>543.98400000000004</v>
      </c>
      <c r="G1214" s="1">
        <v>2410.25</v>
      </c>
      <c r="H1214" s="2">
        <v>0</v>
      </c>
      <c r="I1214" s="1">
        <v>2410.25</v>
      </c>
      <c r="J1214" s="2">
        <v>0</v>
      </c>
      <c r="K1214" s="1">
        <v>2410.25</v>
      </c>
      <c r="L1214" s="2">
        <v>6.16860273916845E-3</v>
      </c>
    </row>
    <row r="1215" spans="1:12" x14ac:dyDescent="0.2">
      <c r="A1215" s="1">
        <v>2408.6999999999998</v>
      </c>
      <c r="B1215" s="2">
        <v>0</v>
      </c>
      <c r="C1215" s="1">
        <v>696.83299999999997</v>
      </c>
      <c r="D1215" s="2">
        <v>0</v>
      </c>
      <c r="E1215" s="1">
        <v>2408.8200000000002</v>
      </c>
      <c r="F1215" s="2">
        <v>557.84299999999996</v>
      </c>
      <c r="G1215" s="1">
        <v>2409.54</v>
      </c>
      <c r="H1215" s="2">
        <v>0</v>
      </c>
      <c r="I1215" s="1">
        <v>2409.54</v>
      </c>
      <c r="J1215" s="2">
        <v>0</v>
      </c>
      <c r="K1215" s="1">
        <v>2409.54</v>
      </c>
      <c r="L1215" s="2">
        <v>6.1057151641214502E-3</v>
      </c>
    </row>
    <row r="1216" spans="1:12" x14ac:dyDescent="0.2">
      <c r="A1216" s="1">
        <v>2407.9899999999998</v>
      </c>
      <c r="B1216" s="2">
        <v>0</v>
      </c>
      <c r="C1216" s="1">
        <v>695.82100000000003</v>
      </c>
      <c r="D1216" s="2">
        <v>0</v>
      </c>
      <c r="E1216" s="1">
        <v>2408.1</v>
      </c>
      <c r="F1216" s="2">
        <v>543.80899999999997</v>
      </c>
      <c r="G1216" s="1">
        <v>2408.8200000000002</v>
      </c>
      <c r="H1216" s="2">
        <v>0</v>
      </c>
      <c r="I1216" s="1">
        <v>2408.8200000000002</v>
      </c>
      <c r="J1216" s="2">
        <v>0</v>
      </c>
      <c r="K1216" s="1">
        <v>2408.8200000000002</v>
      </c>
      <c r="L1216" s="2">
        <v>6.5197501624846199E-3</v>
      </c>
    </row>
    <row r="1217" spans="1:12" x14ac:dyDescent="0.2">
      <c r="A1217" s="1">
        <v>2407.27</v>
      </c>
      <c r="B1217" s="2">
        <v>0</v>
      </c>
      <c r="C1217" s="1">
        <v>694.80899999999997</v>
      </c>
      <c r="D1217" s="2">
        <v>0</v>
      </c>
      <c r="E1217" s="1">
        <v>2407.39</v>
      </c>
      <c r="F1217" s="2">
        <v>543.72199999999998</v>
      </c>
      <c r="G1217" s="1">
        <v>2408.1</v>
      </c>
      <c r="H1217" s="2">
        <v>0</v>
      </c>
      <c r="I1217" s="1">
        <v>2408.1</v>
      </c>
      <c r="J1217" s="2">
        <v>0</v>
      </c>
      <c r="K1217" s="1">
        <v>2408.1</v>
      </c>
      <c r="L1217" s="2">
        <v>0</v>
      </c>
    </row>
    <row r="1218" spans="1:12" x14ac:dyDescent="0.2">
      <c r="A1218" s="1">
        <v>2406.5500000000002</v>
      </c>
      <c r="B1218" s="2">
        <v>0</v>
      </c>
      <c r="C1218" s="1">
        <v>693.79700000000003</v>
      </c>
      <c r="D1218" s="2">
        <v>0</v>
      </c>
      <c r="E1218" s="1">
        <v>2406.67</v>
      </c>
      <c r="F1218" s="2">
        <v>547.11900000000003</v>
      </c>
      <c r="G1218" s="1">
        <v>2407.39</v>
      </c>
      <c r="H1218" s="2">
        <v>0</v>
      </c>
      <c r="I1218" s="1">
        <v>2407.39</v>
      </c>
      <c r="J1218" s="2">
        <v>0</v>
      </c>
      <c r="K1218" s="1">
        <v>2407.39</v>
      </c>
      <c r="L1218" s="2">
        <v>0</v>
      </c>
    </row>
    <row r="1219" spans="1:12" x14ac:dyDescent="0.2">
      <c r="A1219" s="1">
        <v>2405.83</v>
      </c>
      <c r="B1219" s="2">
        <v>0</v>
      </c>
      <c r="C1219" s="1">
        <v>692.78499999999997</v>
      </c>
      <c r="D1219" s="2">
        <v>0</v>
      </c>
      <c r="E1219" s="1">
        <v>2405.9499999999998</v>
      </c>
      <c r="F1219" s="2">
        <v>529.61</v>
      </c>
      <c r="G1219" s="1">
        <v>2406.67</v>
      </c>
      <c r="H1219" s="2">
        <v>7.7693372969307303E-3</v>
      </c>
      <c r="I1219" s="1">
        <v>2406.67</v>
      </c>
      <c r="J1219" s="2">
        <v>0</v>
      </c>
      <c r="K1219" s="1">
        <v>2406.67</v>
      </c>
      <c r="L1219" s="2">
        <v>0</v>
      </c>
    </row>
    <row r="1220" spans="1:12" x14ac:dyDescent="0.2">
      <c r="A1220" s="1">
        <v>2405.12</v>
      </c>
      <c r="B1220" s="2">
        <v>0</v>
      </c>
      <c r="C1220" s="1">
        <v>691.77300000000002</v>
      </c>
      <c r="D1220" s="2">
        <v>0</v>
      </c>
      <c r="E1220" s="1">
        <v>2405.23</v>
      </c>
      <c r="F1220" s="2">
        <v>522.55700000000002</v>
      </c>
      <c r="G1220" s="1">
        <v>2405.9499999999998</v>
      </c>
      <c r="H1220" s="2">
        <v>1.11643686080782E-2</v>
      </c>
      <c r="I1220" s="1">
        <v>2405.9499999999998</v>
      </c>
      <c r="J1220" s="2">
        <v>0</v>
      </c>
      <c r="K1220" s="1">
        <v>2405.9499999999998</v>
      </c>
      <c r="L1220" s="2">
        <v>0</v>
      </c>
    </row>
    <row r="1221" spans="1:12" x14ac:dyDescent="0.2">
      <c r="A1221" s="1">
        <v>2404.4</v>
      </c>
      <c r="B1221" s="2">
        <v>0</v>
      </c>
      <c r="C1221" s="1">
        <v>690.76</v>
      </c>
      <c r="D1221" s="2">
        <v>0</v>
      </c>
      <c r="E1221" s="1">
        <v>2404.52</v>
      </c>
      <c r="F1221" s="2">
        <v>553.82100000000003</v>
      </c>
      <c r="G1221" s="1">
        <v>2405.23</v>
      </c>
      <c r="H1221" s="2">
        <v>1.3187746732298E-2</v>
      </c>
      <c r="I1221" s="1">
        <v>2405.23</v>
      </c>
      <c r="J1221" s="2">
        <v>0</v>
      </c>
      <c r="K1221" s="1">
        <v>2405.23</v>
      </c>
      <c r="L1221" s="2">
        <v>0</v>
      </c>
    </row>
    <row r="1222" spans="1:12" x14ac:dyDescent="0.2">
      <c r="A1222" s="1">
        <v>2403.6799999999998</v>
      </c>
      <c r="B1222" s="2">
        <v>7.7524553835223303E-3</v>
      </c>
      <c r="C1222" s="1">
        <v>689.74699999999996</v>
      </c>
      <c r="D1222" s="2">
        <v>0</v>
      </c>
      <c r="E1222" s="1">
        <v>2403.8000000000002</v>
      </c>
      <c r="F1222" s="2">
        <v>515.42399999999998</v>
      </c>
      <c r="G1222" s="1">
        <v>2404.52</v>
      </c>
      <c r="H1222" s="2">
        <v>1.3266501264575899E-2</v>
      </c>
      <c r="I1222" s="1">
        <v>2404.52</v>
      </c>
      <c r="J1222" s="2">
        <v>0</v>
      </c>
      <c r="K1222" s="1">
        <v>2404.52</v>
      </c>
      <c r="L1222" s="2">
        <v>0</v>
      </c>
    </row>
    <row r="1223" spans="1:12" x14ac:dyDescent="0.2">
      <c r="A1223" s="1">
        <v>2402.96</v>
      </c>
      <c r="B1223" s="2">
        <v>1.2148511070470901E-2</v>
      </c>
      <c r="C1223" s="1">
        <v>688.73400000000004</v>
      </c>
      <c r="D1223" s="2">
        <v>0</v>
      </c>
      <c r="E1223" s="1">
        <v>2403.08</v>
      </c>
      <c r="F1223" s="2">
        <v>536.23299999999995</v>
      </c>
      <c r="G1223" s="1">
        <v>2403.8000000000002</v>
      </c>
      <c r="H1223" s="2">
        <v>1.2935252685241099E-2</v>
      </c>
      <c r="I1223" s="1">
        <v>2403.8000000000002</v>
      </c>
      <c r="J1223" s="2">
        <v>0</v>
      </c>
      <c r="K1223" s="1">
        <v>2403.8000000000002</v>
      </c>
      <c r="L1223" s="2">
        <v>0</v>
      </c>
    </row>
    <row r="1224" spans="1:12" x14ac:dyDescent="0.2">
      <c r="A1224" s="1">
        <v>2402.2399999999998</v>
      </c>
      <c r="B1224" s="2">
        <v>1.20364241053709E-2</v>
      </c>
      <c r="C1224" s="1">
        <v>687.721</v>
      </c>
      <c r="D1224" s="2">
        <v>0</v>
      </c>
      <c r="E1224" s="1">
        <v>2402.36</v>
      </c>
      <c r="F1224" s="2">
        <v>577.92499999999995</v>
      </c>
      <c r="G1224" s="1">
        <v>2403.08</v>
      </c>
      <c r="H1224" s="2">
        <v>1.30935922875148E-2</v>
      </c>
      <c r="I1224" s="1">
        <v>2403.08</v>
      </c>
      <c r="J1224" s="2">
        <v>0</v>
      </c>
      <c r="K1224" s="1">
        <v>2403.08</v>
      </c>
      <c r="L1224" s="2">
        <v>0</v>
      </c>
    </row>
    <row r="1225" spans="1:12" x14ac:dyDescent="0.2">
      <c r="A1225" s="1">
        <v>2401.5300000000002</v>
      </c>
      <c r="B1225" s="2">
        <v>1.0866378969316999E-2</v>
      </c>
      <c r="C1225" s="1">
        <v>686.70799999999997</v>
      </c>
      <c r="D1225" s="2">
        <v>1.5879072608691699E-2</v>
      </c>
      <c r="E1225" s="1">
        <v>2401.64</v>
      </c>
      <c r="F1225" s="2">
        <v>532.58000000000004</v>
      </c>
      <c r="G1225" s="1">
        <v>2402.36</v>
      </c>
      <c r="H1225" s="2">
        <v>1.41134982906656E-2</v>
      </c>
      <c r="I1225" s="1">
        <v>2402.36</v>
      </c>
      <c r="J1225" s="2">
        <v>0</v>
      </c>
      <c r="K1225" s="1">
        <v>2402.36</v>
      </c>
      <c r="L1225" s="2">
        <v>0</v>
      </c>
    </row>
    <row r="1226" spans="1:12" x14ac:dyDescent="0.2">
      <c r="A1226" s="1">
        <v>2400.81</v>
      </c>
      <c r="B1226" s="2">
        <v>7.8019379043740697E-3</v>
      </c>
      <c r="C1226" s="1">
        <v>685.69500000000005</v>
      </c>
      <c r="D1226" s="2">
        <v>2.54789758817714E-2</v>
      </c>
      <c r="E1226" s="1">
        <v>2400.9299999999998</v>
      </c>
      <c r="F1226" s="2">
        <v>563.81700000000001</v>
      </c>
      <c r="G1226" s="1">
        <v>2401.64</v>
      </c>
      <c r="H1226" s="2">
        <v>1.14750247620789E-2</v>
      </c>
      <c r="I1226" s="1">
        <v>2401.64</v>
      </c>
      <c r="J1226" s="2">
        <v>0</v>
      </c>
      <c r="K1226" s="1">
        <v>2401.64</v>
      </c>
      <c r="L1226" s="2">
        <v>6.9962243238233897E-3</v>
      </c>
    </row>
    <row r="1227" spans="1:12" x14ac:dyDescent="0.2">
      <c r="A1227" s="1">
        <v>2400.09</v>
      </c>
      <c r="B1227" s="2">
        <v>7.6920998460262699E-3</v>
      </c>
      <c r="C1227" s="1">
        <v>684.68100000000004</v>
      </c>
      <c r="D1227" s="2">
        <v>3.7181103246392302E-2</v>
      </c>
      <c r="E1227" s="1">
        <v>2400.21</v>
      </c>
      <c r="F1227" s="2">
        <v>549.80700000000002</v>
      </c>
      <c r="G1227" s="1">
        <v>2400.9299999999998</v>
      </c>
      <c r="H1227" s="2">
        <v>8.8556870405702096E-3</v>
      </c>
      <c r="I1227" s="1">
        <v>2400.9299999999998</v>
      </c>
      <c r="J1227" s="2">
        <v>0</v>
      </c>
      <c r="K1227" s="1">
        <v>2400.9299999999998</v>
      </c>
      <c r="L1227" s="2">
        <v>8.0044899282757601E-3</v>
      </c>
    </row>
    <row r="1228" spans="1:12" x14ac:dyDescent="0.2">
      <c r="A1228" s="1">
        <v>2399.37</v>
      </c>
      <c r="B1228" s="2">
        <v>0</v>
      </c>
      <c r="C1228" s="1">
        <v>683.66700000000003</v>
      </c>
      <c r="D1228" s="2">
        <v>4.8700531063244901E-2</v>
      </c>
      <c r="E1228" s="1">
        <v>2399.4899999999998</v>
      </c>
      <c r="F1228" s="2">
        <v>574.07399999999996</v>
      </c>
      <c r="G1228" s="1">
        <v>2400.21</v>
      </c>
      <c r="H1228" s="2">
        <v>1.09037257453898E-2</v>
      </c>
      <c r="I1228" s="1">
        <v>2400.21</v>
      </c>
      <c r="J1228" s="2">
        <v>0</v>
      </c>
      <c r="K1228" s="1">
        <v>2400.21</v>
      </c>
      <c r="L1228" s="2">
        <v>7.4894324824368802E-3</v>
      </c>
    </row>
    <row r="1229" spans="1:12" x14ac:dyDescent="0.2">
      <c r="A1229" s="1">
        <v>2398.65</v>
      </c>
      <c r="B1229" s="2">
        <v>0</v>
      </c>
      <c r="C1229" s="1">
        <v>682.65300000000002</v>
      </c>
      <c r="D1229" s="2">
        <v>5.2192122207022802E-2</v>
      </c>
      <c r="E1229" s="1">
        <v>2398.77</v>
      </c>
      <c r="F1229" s="2">
        <v>563.54499999999996</v>
      </c>
      <c r="G1229" s="1">
        <v>2399.4899999999998</v>
      </c>
      <c r="H1229" s="2">
        <v>8.72449054304455E-3</v>
      </c>
      <c r="I1229" s="1">
        <v>2399.4899999999998</v>
      </c>
      <c r="J1229" s="2">
        <v>0</v>
      </c>
      <c r="K1229" s="1">
        <v>2399.4899999999998</v>
      </c>
      <c r="L1229" s="2">
        <v>6.6776443956468104E-3</v>
      </c>
    </row>
    <row r="1230" spans="1:12" x14ac:dyDescent="0.2">
      <c r="A1230" s="1">
        <v>2397.9299999999998</v>
      </c>
      <c r="B1230" s="2">
        <v>7.6601464155581899E-3</v>
      </c>
      <c r="C1230" s="1">
        <v>681.63900000000001</v>
      </c>
      <c r="D1230" s="2">
        <v>5.6291768764189502E-2</v>
      </c>
      <c r="E1230" s="1">
        <v>2398.0500000000002</v>
      </c>
      <c r="F1230" s="2">
        <v>549.54200000000003</v>
      </c>
      <c r="G1230" s="1">
        <v>2398.77</v>
      </c>
      <c r="H1230" s="2">
        <v>7.7781528704991797E-3</v>
      </c>
      <c r="I1230" s="1">
        <v>2398.77</v>
      </c>
      <c r="J1230" s="2">
        <v>0</v>
      </c>
      <c r="K1230" s="1">
        <v>2398.77</v>
      </c>
      <c r="L1230" s="2">
        <v>0</v>
      </c>
    </row>
    <row r="1231" spans="1:12" x14ac:dyDescent="0.2">
      <c r="A1231" s="1">
        <v>2397.21</v>
      </c>
      <c r="B1231" s="2">
        <v>7.8228288859673693E-3</v>
      </c>
      <c r="C1231" s="1">
        <v>680.62400000000002</v>
      </c>
      <c r="D1231" s="2">
        <v>6.0541545186381003E-2</v>
      </c>
      <c r="E1231" s="1">
        <v>2397.33</v>
      </c>
      <c r="F1231" s="2">
        <v>573.79600000000005</v>
      </c>
      <c r="G1231" s="1">
        <v>2398.0500000000002</v>
      </c>
      <c r="H1231" s="2">
        <v>0</v>
      </c>
      <c r="I1231" s="1">
        <v>2398.0500000000002</v>
      </c>
      <c r="J1231" s="2">
        <v>0</v>
      </c>
      <c r="K1231" s="1">
        <v>2398.0500000000002</v>
      </c>
      <c r="L1231" s="2">
        <v>0</v>
      </c>
    </row>
    <row r="1232" spans="1:12" x14ac:dyDescent="0.2">
      <c r="A1232" s="1">
        <v>2396.5</v>
      </c>
      <c r="B1232" s="2">
        <v>0</v>
      </c>
      <c r="C1232" s="1">
        <v>679.61</v>
      </c>
      <c r="D1232" s="2">
        <v>6.0195273713831397E-2</v>
      </c>
      <c r="E1232" s="1">
        <v>2396.61</v>
      </c>
      <c r="F1232" s="2">
        <v>566.75</v>
      </c>
      <c r="G1232" s="1">
        <v>2397.33</v>
      </c>
      <c r="H1232" s="2">
        <v>0</v>
      </c>
      <c r="I1232" s="1">
        <v>2397.33</v>
      </c>
      <c r="J1232" s="2">
        <v>0</v>
      </c>
      <c r="K1232" s="1">
        <v>2397.33</v>
      </c>
      <c r="L1232" s="2">
        <v>5.9378766420371803E-3</v>
      </c>
    </row>
    <row r="1233" spans="1:12" x14ac:dyDescent="0.2">
      <c r="A1233" s="1">
        <v>2395.7800000000002</v>
      </c>
      <c r="B1233" s="2">
        <v>0</v>
      </c>
      <c r="C1233" s="1">
        <v>678.59500000000003</v>
      </c>
      <c r="D1233" s="2">
        <v>4.7893412148721601E-2</v>
      </c>
      <c r="E1233" s="1">
        <v>2395.89</v>
      </c>
      <c r="F1233" s="2">
        <v>507.56</v>
      </c>
      <c r="G1233" s="1">
        <v>2396.61</v>
      </c>
      <c r="H1233" s="2">
        <v>0</v>
      </c>
      <c r="I1233" s="1">
        <v>2396.61</v>
      </c>
      <c r="J1233" s="2">
        <v>0</v>
      </c>
      <c r="K1233" s="1">
        <v>2396.61</v>
      </c>
      <c r="L1233" s="2">
        <v>0</v>
      </c>
    </row>
    <row r="1234" spans="1:12" x14ac:dyDescent="0.2">
      <c r="A1234" s="1">
        <v>2395.06</v>
      </c>
      <c r="B1234" s="2">
        <v>0</v>
      </c>
      <c r="C1234" s="1">
        <v>677.58</v>
      </c>
      <c r="D1234" s="2">
        <v>3.6577651888986498E-2</v>
      </c>
      <c r="E1234" s="1">
        <v>2395.17</v>
      </c>
      <c r="F1234" s="2">
        <v>535.28499999999997</v>
      </c>
      <c r="G1234" s="1">
        <v>2395.89</v>
      </c>
      <c r="H1234" s="2">
        <v>0</v>
      </c>
      <c r="I1234" s="1">
        <v>2395.89</v>
      </c>
      <c r="J1234" s="2">
        <v>0</v>
      </c>
      <c r="K1234" s="1">
        <v>2395.89</v>
      </c>
      <c r="L1234" s="2">
        <v>0</v>
      </c>
    </row>
    <row r="1235" spans="1:12" x14ac:dyDescent="0.2">
      <c r="A1235" s="1">
        <v>2394.34</v>
      </c>
      <c r="B1235" s="2">
        <v>0</v>
      </c>
      <c r="C1235" s="1">
        <v>676.56500000000005</v>
      </c>
      <c r="D1235" s="2">
        <v>3.20441189201792E-2</v>
      </c>
      <c r="E1235" s="1">
        <v>2394.46</v>
      </c>
      <c r="F1235" s="2">
        <v>514.34699999999998</v>
      </c>
      <c r="G1235" s="1">
        <v>2395.17</v>
      </c>
      <c r="H1235" s="2">
        <v>0</v>
      </c>
      <c r="I1235" s="1">
        <v>2395.17</v>
      </c>
      <c r="J1235" s="2">
        <v>0</v>
      </c>
      <c r="K1235" s="1">
        <v>2395.17</v>
      </c>
      <c r="L1235" s="2">
        <v>0</v>
      </c>
    </row>
    <row r="1236" spans="1:12" x14ac:dyDescent="0.2">
      <c r="A1236" s="1">
        <v>2393.62</v>
      </c>
      <c r="B1236" s="2">
        <v>0</v>
      </c>
      <c r="C1236" s="1">
        <v>675.54899999999998</v>
      </c>
      <c r="D1236" s="2">
        <v>1.8472895637060099E-2</v>
      </c>
      <c r="E1236" s="1">
        <v>2393.7399999999998</v>
      </c>
      <c r="F1236" s="2">
        <v>545.53700000000003</v>
      </c>
      <c r="G1236" s="1">
        <v>2394.46</v>
      </c>
      <c r="H1236" s="2">
        <v>0</v>
      </c>
      <c r="I1236" s="1">
        <v>2394.46</v>
      </c>
      <c r="J1236" s="2">
        <v>0</v>
      </c>
      <c r="K1236" s="1">
        <v>2394.46</v>
      </c>
      <c r="L1236" s="2">
        <v>0</v>
      </c>
    </row>
    <row r="1237" spans="1:12" x14ac:dyDescent="0.2">
      <c r="A1237" s="1">
        <v>2392.9</v>
      </c>
      <c r="B1237" s="2">
        <v>0</v>
      </c>
      <c r="C1237" s="1">
        <v>674.53399999999999</v>
      </c>
      <c r="D1237" s="2">
        <v>1.3630113424402899E-2</v>
      </c>
      <c r="E1237" s="1">
        <v>2393.02</v>
      </c>
      <c r="F1237" s="2">
        <v>625.35500000000002</v>
      </c>
      <c r="G1237" s="1">
        <v>2393.7399999999998</v>
      </c>
      <c r="H1237" s="2">
        <v>0</v>
      </c>
      <c r="I1237" s="1">
        <v>2393.7399999999998</v>
      </c>
      <c r="J1237" s="2">
        <v>0</v>
      </c>
      <c r="K1237" s="1">
        <v>2393.7399999999998</v>
      </c>
      <c r="L1237" s="2">
        <v>7.0679630236271098E-3</v>
      </c>
    </row>
    <row r="1238" spans="1:12" x14ac:dyDescent="0.2">
      <c r="A1238" s="1">
        <v>2392.1799999999998</v>
      </c>
      <c r="B1238" s="2">
        <v>0</v>
      </c>
      <c r="C1238" s="1">
        <v>673.51800000000003</v>
      </c>
      <c r="D1238" s="2">
        <v>0</v>
      </c>
      <c r="E1238" s="1">
        <v>2392.3000000000002</v>
      </c>
      <c r="F1238" s="2">
        <v>614.83399999999995</v>
      </c>
      <c r="G1238" s="1">
        <v>2393.02</v>
      </c>
      <c r="H1238" s="2">
        <v>0</v>
      </c>
      <c r="I1238" s="1">
        <v>2393.02</v>
      </c>
      <c r="J1238" s="2">
        <v>0</v>
      </c>
      <c r="K1238" s="1">
        <v>2393.02</v>
      </c>
      <c r="L1238" s="2">
        <v>6.6969066497450198E-3</v>
      </c>
    </row>
    <row r="1239" spans="1:12" x14ac:dyDescent="0.2">
      <c r="A1239" s="1">
        <v>2391.46</v>
      </c>
      <c r="B1239" s="2">
        <v>0</v>
      </c>
      <c r="C1239" s="1">
        <v>672.50199999999995</v>
      </c>
      <c r="D1239" s="2">
        <v>0</v>
      </c>
      <c r="E1239" s="1">
        <v>2391.58</v>
      </c>
      <c r="F1239" s="2">
        <v>486.23099999999999</v>
      </c>
      <c r="G1239" s="1">
        <v>2392.3000000000002</v>
      </c>
      <c r="H1239" s="2">
        <v>0</v>
      </c>
      <c r="I1239" s="1">
        <v>2392.3000000000002</v>
      </c>
      <c r="J1239" s="2">
        <v>0</v>
      </c>
      <c r="K1239" s="1">
        <v>2392.3000000000002</v>
      </c>
      <c r="L1239" s="2">
        <v>0</v>
      </c>
    </row>
    <row r="1240" spans="1:12" x14ac:dyDescent="0.2">
      <c r="A1240" s="1">
        <v>2390.7399999999998</v>
      </c>
      <c r="B1240" s="2">
        <v>8.1689283792479497E-3</v>
      </c>
      <c r="C1240" s="1">
        <v>671.48599999999999</v>
      </c>
      <c r="D1240" s="2">
        <v>0</v>
      </c>
      <c r="E1240" s="1">
        <v>2390.86</v>
      </c>
      <c r="F1240" s="2">
        <v>562.548</v>
      </c>
      <c r="G1240" s="1">
        <v>2391.58</v>
      </c>
      <c r="H1240" s="2">
        <v>0</v>
      </c>
      <c r="I1240" s="1">
        <v>2391.58</v>
      </c>
      <c r="J1240" s="2">
        <v>0</v>
      </c>
      <c r="K1240" s="1">
        <v>2391.58</v>
      </c>
      <c r="L1240" s="2">
        <v>0</v>
      </c>
    </row>
    <row r="1241" spans="1:12" x14ac:dyDescent="0.2">
      <c r="A1241" s="1">
        <v>2390.02</v>
      </c>
      <c r="B1241" s="2">
        <v>8.92025681778583E-3</v>
      </c>
      <c r="C1241" s="1">
        <v>670.47</v>
      </c>
      <c r="D1241" s="2">
        <v>0</v>
      </c>
      <c r="E1241" s="1">
        <v>2390.14</v>
      </c>
      <c r="F1241" s="2">
        <v>534.68200000000002</v>
      </c>
      <c r="G1241" s="1">
        <v>2390.86</v>
      </c>
      <c r="H1241" s="2">
        <v>1.11908287789566E-2</v>
      </c>
      <c r="I1241" s="1">
        <v>2390.86</v>
      </c>
      <c r="J1241" s="2">
        <v>0</v>
      </c>
      <c r="K1241" s="1">
        <v>2390.86</v>
      </c>
      <c r="L1241" s="2">
        <v>0</v>
      </c>
    </row>
    <row r="1242" spans="1:12" x14ac:dyDescent="0.2">
      <c r="A1242" s="1">
        <v>2389.3000000000002</v>
      </c>
      <c r="B1242" s="2">
        <v>7.6498259551066898E-3</v>
      </c>
      <c r="C1242" s="1">
        <v>669.45299999999997</v>
      </c>
      <c r="D1242" s="2">
        <v>1.3153750449837799E-2</v>
      </c>
      <c r="E1242" s="1">
        <v>2389.42</v>
      </c>
      <c r="F1242" s="2">
        <v>600.55200000000002</v>
      </c>
      <c r="G1242" s="1">
        <v>2390.14</v>
      </c>
      <c r="H1242" s="2">
        <v>1.4025153696443299E-2</v>
      </c>
      <c r="I1242" s="1">
        <v>2390.14</v>
      </c>
      <c r="J1242" s="2">
        <v>0</v>
      </c>
      <c r="K1242" s="1">
        <v>2390.14</v>
      </c>
      <c r="L1242" s="2">
        <v>7.4179429186368596E-3</v>
      </c>
    </row>
    <row r="1243" spans="1:12" x14ac:dyDescent="0.2">
      <c r="A1243" s="1">
        <v>2388.58</v>
      </c>
      <c r="B1243" s="2">
        <v>7.6139544934009399E-3</v>
      </c>
      <c r="C1243" s="1">
        <v>668.43700000000001</v>
      </c>
      <c r="D1243" s="2">
        <v>1.30042596591177E-2</v>
      </c>
      <c r="E1243" s="1">
        <v>2388.6999999999998</v>
      </c>
      <c r="F1243" s="2">
        <v>506.74299999999999</v>
      </c>
      <c r="G1243" s="1">
        <v>2389.42</v>
      </c>
      <c r="H1243" s="2">
        <v>1.7599041740483001E-2</v>
      </c>
      <c r="I1243" s="1">
        <v>2389.42</v>
      </c>
      <c r="J1243" s="2">
        <v>0</v>
      </c>
      <c r="K1243" s="1">
        <v>2389.42</v>
      </c>
      <c r="L1243" s="2">
        <v>6.3648445720825E-3</v>
      </c>
    </row>
    <row r="1244" spans="1:12" x14ac:dyDescent="0.2">
      <c r="A1244" s="1">
        <v>2387.86</v>
      </c>
      <c r="B1244" s="2">
        <v>0</v>
      </c>
      <c r="C1244" s="1">
        <v>667.42</v>
      </c>
      <c r="D1244" s="2">
        <v>1.6621263504253199E-2</v>
      </c>
      <c r="E1244" s="1">
        <v>2387.98</v>
      </c>
      <c r="F1244" s="2">
        <v>565.65599999999995</v>
      </c>
      <c r="G1244" s="1">
        <v>2388.6999999999998</v>
      </c>
      <c r="H1244" s="2">
        <v>1.6733777425260402E-2</v>
      </c>
      <c r="I1244" s="1">
        <v>2388.6999999999998</v>
      </c>
      <c r="J1244" s="2">
        <v>0</v>
      </c>
      <c r="K1244" s="1">
        <v>2388.6999999999998</v>
      </c>
      <c r="L1244" s="2">
        <v>0</v>
      </c>
    </row>
    <row r="1245" spans="1:12" x14ac:dyDescent="0.2">
      <c r="A1245" s="1">
        <v>2387.14</v>
      </c>
      <c r="B1245" s="2">
        <v>0</v>
      </c>
      <c r="C1245" s="1">
        <v>666.40300000000002</v>
      </c>
      <c r="D1245" s="2">
        <v>2.96417749179494E-2</v>
      </c>
      <c r="E1245" s="1">
        <v>2387.2600000000002</v>
      </c>
      <c r="F1245" s="2">
        <v>530.86800000000005</v>
      </c>
      <c r="G1245" s="1">
        <v>2387.98</v>
      </c>
      <c r="H1245" s="2">
        <v>1.3746222153844599E-2</v>
      </c>
      <c r="I1245" s="1">
        <v>2387.98</v>
      </c>
      <c r="J1245" s="2">
        <v>0</v>
      </c>
      <c r="K1245" s="1">
        <v>2387.98</v>
      </c>
      <c r="L1245" s="2">
        <v>0</v>
      </c>
    </row>
    <row r="1246" spans="1:12" x14ac:dyDescent="0.2">
      <c r="A1246" s="1">
        <v>2386.42</v>
      </c>
      <c r="B1246" s="2">
        <v>0</v>
      </c>
      <c r="C1246" s="1">
        <v>665.38599999999997</v>
      </c>
      <c r="D1246" s="2">
        <v>3.0234461258087101E-2</v>
      </c>
      <c r="E1246" s="1">
        <v>2386.5300000000002</v>
      </c>
      <c r="F1246" s="2">
        <v>593.22699999999998</v>
      </c>
      <c r="G1246" s="1">
        <v>2387.2600000000002</v>
      </c>
      <c r="H1246" s="2">
        <v>1.14156453361536E-2</v>
      </c>
      <c r="I1246" s="1">
        <v>2387.2600000000002</v>
      </c>
      <c r="J1246" s="2">
        <v>0</v>
      </c>
      <c r="K1246" s="1">
        <v>2387.2600000000002</v>
      </c>
      <c r="L1246" s="2">
        <v>0</v>
      </c>
    </row>
    <row r="1247" spans="1:12" x14ac:dyDescent="0.2">
      <c r="A1247" s="1">
        <v>2385.6999999999998</v>
      </c>
      <c r="B1247" s="2">
        <v>0</v>
      </c>
      <c r="C1247" s="1">
        <v>664.36800000000005</v>
      </c>
      <c r="D1247" s="2">
        <v>3.02510918718885E-2</v>
      </c>
      <c r="E1247" s="1">
        <v>2385.81</v>
      </c>
      <c r="F1247" s="2">
        <v>530.697</v>
      </c>
      <c r="G1247" s="1">
        <v>2386.5300000000002</v>
      </c>
      <c r="H1247" s="2">
        <v>7.5261419802227598E-3</v>
      </c>
      <c r="I1247" s="1">
        <v>2386.5300000000002</v>
      </c>
      <c r="J1247" s="2">
        <v>0</v>
      </c>
      <c r="K1247" s="1">
        <v>2386.5300000000002</v>
      </c>
      <c r="L1247" s="2">
        <v>6.6153439008574998E-3</v>
      </c>
    </row>
    <row r="1248" spans="1:12" x14ac:dyDescent="0.2">
      <c r="A1248" s="1">
        <v>2384.98</v>
      </c>
      <c r="B1248" s="2">
        <v>0</v>
      </c>
      <c r="C1248" s="1">
        <v>663.351</v>
      </c>
      <c r="D1248" s="2">
        <v>2.4279094639531901E-2</v>
      </c>
      <c r="E1248" s="1">
        <v>2385.09</v>
      </c>
      <c r="F1248" s="2">
        <v>547.952</v>
      </c>
      <c r="G1248" s="1">
        <v>2385.81</v>
      </c>
      <c r="H1248" s="2">
        <v>0</v>
      </c>
      <c r="I1248" s="1">
        <v>2385.81</v>
      </c>
      <c r="J1248" s="2">
        <v>0</v>
      </c>
      <c r="K1248" s="1">
        <v>2385.81</v>
      </c>
      <c r="L1248" s="2">
        <v>6.0167831982790299E-3</v>
      </c>
    </row>
    <row r="1249" spans="1:12" x14ac:dyDescent="0.2">
      <c r="A1249" s="1">
        <v>2384.25</v>
      </c>
      <c r="B1249" s="2">
        <v>9.9609639797411994E-3</v>
      </c>
      <c r="C1249" s="1">
        <v>662.33299999999997</v>
      </c>
      <c r="D1249" s="2">
        <v>1.7110736458854001E-2</v>
      </c>
      <c r="E1249" s="1">
        <v>2384.37</v>
      </c>
      <c r="F1249" s="2">
        <v>537.46100000000001</v>
      </c>
      <c r="G1249" s="1">
        <v>2385.09</v>
      </c>
      <c r="H1249" s="2">
        <v>0</v>
      </c>
      <c r="I1249" s="1">
        <v>2385.09</v>
      </c>
      <c r="J1249" s="2">
        <v>0</v>
      </c>
      <c r="K1249" s="1">
        <v>2385.09</v>
      </c>
      <c r="L1249" s="2">
        <v>0</v>
      </c>
    </row>
    <row r="1250" spans="1:12" x14ac:dyDescent="0.2">
      <c r="A1250" s="1">
        <v>2383.5300000000002</v>
      </c>
      <c r="B1250" s="2">
        <v>8.4769792556337407E-3</v>
      </c>
      <c r="C1250" s="1">
        <v>661.31500000000005</v>
      </c>
      <c r="D1250" s="2">
        <v>1.2812084315798399E-2</v>
      </c>
      <c r="E1250" s="1">
        <v>2383.65</v>
      </c>
      <c r="F1250" s="2">
        <v>509.63900000000001</v>
      </c>
      <c r="G1250" s="1">
        <v>2384.37</v>
      </c>
      <c r="H1250" s="2">
        <v>0</v>
      </c>
      <c r="I1250" s="1">
        <v>2384.37</v>
      </c>
      <c r="J1250" s="2">
        <v>0</v>
      </c>
      <c r="K1250" s="1">
        <v>2384.37</v>
      </c>
      <c r="L1250" s="2">
        <v>6.0955675109927304E-3</v>
      </c>
    </row>
    <row r="1251" spans="1:12" x14ac:dyDescent="0.2">
      <c r="A1251" s="1">
        <v>2382.81</v>
      </c>
      <c r="B1251" s="2">
        <v>8.6818171132228093E-3</v>
      </c>
      <c r="C1251" s="1">
        <v>660.29700000000003</v>
      </c>
      <c r="D1251" s="2">
        <v>0</v>
      </c>
      <c r="E1251" s="1">
        <v>2382.9299999999998</v>
      </c>
      <c r="F1251" s="2">
        <v>578.88400000000001</v>
      </c>
      <c r="G1251" s="1">
        <v>2383.65</v>
      </c>
      <c r="H1251" s="2">
        <v>0</v>
      </c>
      <c r="I1251" s="1">
        <v>2383.65</v>
      </c>
      <c r="J1251" s="2">
        <v>0</v>
      </c>
      <c r="K1251" s="1">
        <v>2383.65</v>
      </c>
      <c r="L1251" s="2">
        <v>6.1200796296489004E-3</v>
      </c>
    </row>
    <row r="1252" spans="1:12" x14ac:dyDescent="0.2">
      <c r="A1252" s="1">
        <v>2382.09</v>
      </c>
      <c r="B1252" s="2">
        <v>7.8020990807467902E-3</v>
      </c>
      <c r="C1252" s="1">
        <v>659.27800000000002</v>
      </c>
      <c r="D1252" s="2">
        <v>0</v>
      </c>
      <c r="E1252" s="1">
        <v>2382.21</v>
      </c>
      <c r="F1252" s="2">
        <v>596.12</v>
      </c>
      <c r="G1252" s="1">
        <v>2382.9299999999998</v>
      </c>
      <c r="H1252" s="2">
        <v>0</v>
      </c>
      <c r="I1252" s="1">
        <v>2382.9299999999998</v>
      </c>
      <c r="J1252" s="2">
        <v>0</v>
      </c>
      <c r="K1252" s="1">
        <v>2382.9299999999998</v>
      </c>
      <c r="L1252" s="2">
        <v>7.9956472970761101E-3</v>
      </c>
    </row>
    <row r="1253" spans="1:12" x14ac:dyDescent="0.2">
      <c r="A1253" s="1">
        <v>2381.37</v>
      </c>
      <c r="B1253" s="2">
        <v>7.7849228205401902E-3</v>
      </c>
      <c r="C1253" s="1">
        <v>658.26</v>
      </c>
      <c r="D1253" s="2">
        <v>0</v>
      </c>
      <c r="E1253" s="1">
        <v>2381.4899999999998</v>
      </c>
      <c r="F1253" s="2">
        <v>613.35</v>
      </c>
      <c r="G1253" s="1">
        <v>2382.21</v>
      </c>
      <c r="H1253" s="2">
        <v>7.7848470762618104E-3</v>
      </c>
      <c r="I1253" s="1">
        <v>2382.21</v>
      </c>
      <c r="J1253" s="2">
        <v>0</v>
      </c>
      <c r="K1253" s="1">
        <v>2382.21</v>
      </c>
      <c r="L1253" s="2">
        <v>5.95806597564959E-3</v>
      </c>
    </row>
    <row r="1254" spans="1:12" x14ac:dyDescent="0.2">
      <c r="A1254" s="1">
        <v>2380.65</v>
      </c>
      <c r="B1254" s="2">
        <v>7.6712711468310798E-3</v>
      </c>
      <c r="C1254" s="1">
        <v>657.24099999999999</v>
      </c>
      <c r="D1254" s="2">
        <v>0</v>
      </c>
      <c r="E1254" s="1">
        <v>2380.77</v>
      </c>
      <c r="F1254" s="2">
        <v>543.95699999999999</v>
      </c>
      <c r="G1254" s="1">
        <v>2381.4899999999998</v>
      </c>
      <c r="H1254" s="2">
        <v>0</v>
      </c>
      <c r="I1254" s="1">
        <v>2381.4899999999998</v>
      </c>
      <c r="J1254" s="2">
        <v>0</v>
      </c>
      <c r="K1254" s="1">
        <v>2381.4899999999998</v>
      </c>
      <c r="L1254" s="2">
        <v>0</v>
      </c>
    </row>
    <row r="1255" spans="1:12" x14ac:dyDescent="0.2">
      <c r="A1255" s="1">
        <v>2379.9299999999998</v>
      </c>
      <c r="B1255" s="2">
        <v>7.7239048212562004E-3</v>
      </c>
      <c r="C1255" s="1">
        <v>656.22199999999998</v>
      </c>
      <c r="D1255" s="2">
        <v>0</v>
      </c>
      <c r="E1255" s="1">
        <v>2380.04</v>
      </c>
      <c r="F1255" s="2">
        <v>540.40599999999995</v>
      </c>
      <c r="G1255" s="1">
        <v>2380.77</v>
      </c>
      <c r="H1255" s="2">
        <v>0</v>
      </c>
      <c r="I1255" s="1">
        <v>2380.77</v>
      </c>
      <c r="J1255" s="2">
        <v>0</v>
      </c>
      <c r="K1255" s="1">
        <v>2380.77</v>
      </c>
      <c r="L1255" s="2">
        <v>0</v>
      </c>
    </row>
    <row r="1256" spans="1:12" x14ac:dyDescent="0.2">
      <c r="A1256" s="1">
        <v>2379.1999999999998</v>
      </c>
      <c r="B1256" s="2">
        <v>0</v>
      </c>
      <c r="C1256" s="1">
        <v>655.20299999999997</v>
      </c>
      <c r="D1256" s="2">
        <v>0</v>
      </c>
      <c r="E1256" s="1">
        <v>2379.3200000000002</v>
      </c>
      <c r="F1256" s="2">
        <v>554.173</v>
      </c>
      <c r="G1256" s="1">
        <v>2380.04</v>
      </c>
      <c r="H1256" s="2">
        <v>0</v>
      </c>
      <c r="I1256" s="1">
        <v>2380.04</v>
      </c>
      <c r="J1256" s="2">
        <v>7.5821411339028902E-3</v>
      </c>
      <c r="K1256" s="1">
        <v>2380.04</v>
      </c>
      <c r="L1256" s="2">
        <v>0</v>
      </c>
    </row>
    <row r="1257" spans="1:12" x14ac:dyDescent="0.2">
      <c r="A1257" s="1">
        <v>2378.48</v>
      </c>
      <c r="B1257" s="2">
        <v>8.6205650560426707E-3</v>
      </c>
      <c r="C1257" s="1">
        <v>654.18399999999997</v>
      </c>
      <c r="D1257" s="2">
        <v>0</v>
      </c>
      <c r="E1257" s="1">
        <v>2378.6</v>
      </c>
      <c r="F1257" s="2">
        <v>543.69500000000005</v>
      </c>
      <c r="G1257" s="1">
        <v>2379.3200000000002</v>
      </c>
      <c r="H1257" s="2">
        <v>9.0451256073927604E-3</v>
      </c>
      <c r="I1257" s="1">
        <v>2379.3200000000002</v>
      </c>
      <c r="J1257" s="2">
        <v>7.1305742113723196E-3</v>
      </c>
      <c r="K1257" s="1">
        <v>2379.3200000000002</v>
      </c>
      <c r="L1257" s="2">
        <v>0</v>
      </c>
    </row>
    <row r="1258" spans="1:12" x14ac:dyDescent="0.2">
      <c r="A1258" s="1">
        <v>2377.7600000000002</v>
      </c>
      <c r="B1258" s="2">
        <v>1.2250564255307E-2</v>
      </c>
      <c r="C1258" s="1">
        <v>653.16399999999999</v>
      </c>
      <c r="D1258" s="2">
        <v>0</v>
      </c>
      <c r="E1258" s="1">
        <v>2377.88</v>
      </c>
      <c r="F1258" s="2">
        <v>595.54399999999998</v>
      </c>
      <c r="G1258" s="1">
        <v>2378.6</v>
      </c>
      <c r="H1258" s="2">
        <v>1.01888851680996E-2</v>
      </c>
      <c r="I1258" s="1">
        <v>2378.6</v>
      </c>
      <c r="J1258" s="2">
        <v>7.5113208956008896E-3</v>
      </c>
      <c r="K1258" s="1">
        <v>2378.6</v>
      </c>
      <c r="L1258" s="2">
        <v>0</v>
      </c>
    </row>
    <row r="1259" spans="1:12" x14ac:dyDescent="0.2">
      <c r="A1259" s="1">
        <v>2377.04</v>
      </c>
      <c r="B1259" s="2">
        <v>1.24155995559696E-2</v>
      </c>
      <c r="C1259" s="1">
        <v>652.14499999999998</v>
      </c>
      <c r="D1259" s="2">
        <v>0</v>
      </c>
      <c r="E1259" s="1">
        <v>2377.16</v>
      </c>
      <c r="F1259" s="2">
        <v>536.59500000000003</v>
      </c>
      <c r="G1259" s="1">
        <v>2377.88</v>
      </c>
      <c r="H1259" s="2">
        <v>0</v>
      </c>
      <c r="I1259" s="1">
        <v>2377.88</v>
      </c>
      <c r="J1259" s="2">
        <v>0</v>
      </c>
      <c r="K1259" s="1">
        <v>2377.88</v>
      </c>
      <c r="L1259" s="2">
        <v>0</v>
      </c>
    </row>
    <row r="1260" spans="1:12" x14ac:dyDescent="0.2">
      <c r="A1260" s="1">
        <v>2376.3200000000002</v>
      </c>
      <c r="B1260" s="2">
        <v>9.8753467217989194E-3</v>
      </c>
      <c r="C1260" s="1">
        <v>651.125</v>
      </c>
      <c r="D1260" s="2">
        <v>0</v>
      </c>
      <c r="E1260" s="1">
        <v>2376.4299999999998</v>
      </c>
      <c r="F1260" s="2">
        <v>536.50900000000001</v>
      </c>
      <c r="G1260" s="1">
        <v>2377.16</v>
      </c>
      <c r="H1260" s="2">
        <v>0</v>
      </c>
      <c r="I1260" s="1">
        <v>2377.16</v>
      </c>
      <c r="J1260" s="2">
        <v>0</v>
      </c>
      <c r="K1260" s="1">
        <v>2377.16</v>
      </c>
      <c r="L1260" s="2">
        <v>6.9968497102679697E-3</v>
      </c>
    </row>
    <row r="1261" spans="1:12" x14ac:dyDescent="0.2">
      <c r="A1261" s="1">
        <v>2375.59</v>
      </c>
      <c r="B1261" s="2">
        <v>1.0203003933118401E-2</v>
      </c>
      <c r="C1261" s="1">
        <v>650.10500000000002</v>
      </c>
      <c r="D1261" s="2">
        <v>0</v>
      </c>
      <c r="E1261" s="1">
        <v>2375.71</v>
      </c>
      <c r="F1261" s="2">
        <v>609.09900000000005</v>
      </c>
      <c r="G1261" s="1">
        <v>2376.4299999999998</v>
      </c>
      <c r="H1261" s="2">
        <v>0</v>
      </c>
      <c r="I1261" s="1">
        <v>2376.4299999999998</v>
      </c>
      <c r="J1261" s="2">
        <v>0</v>
      </c>
      <c r="K1261" s="1">
        <v>2376.4299999999998</v>
      </c>
      <c r="L1261" s="2">
        <v>8.3381212800494198E-3</v>
      </c>
    </row>
    <row r="1262" spans="1:12" x14ac:dyDescent="0.2">
      <c r="A1262" s="1">
        <v>2374.87</v>
      </c>
      <c r="B1262" s="2">
        <v>7.8048133587016403E-3</v>
      </c>
      <c r="C1262" s="1">
        <v>649.08500000000004</v>
      </c>
      <c r="D1262" s="2">
        <v>0</v>
      </c>
      <c r="E1262" s="1">
        <v>2374.9899999999998</v>
      </c>
      <c r="F1262" s="2">
        <v>536.33600000000001</v>
      </c>
      <c r="G1262" s="1">
        <v>2375.71</v>
      </c>
      <c r="H1262" s="2">
        <v>0</v>
      </c>
      <c r="I1262" s="1">
        <v>2375.71</v>
      </c>
      <c r="J1262" s="2">
        <v>0</v>
      </c>
      <c r="K1262" s="1">
        <v>2375.71</v>
      </c>
      <c r="L1262" s="2">
        <v>8.2011002401583908E-3</v>
      </c>
    </row>
    <row r="1263" spans="1:12" x14ac:dyDescent="0.2">
      <c r="A1263" s="1">
        <v>2374.15</v>
      </c>
      <c r="B1263" s="2">
        <v>7.7302162722775198E-3</v>
      </c>
      <c r="C1263" s="1">
        <v>648.06399999999996</v>
      </c>
      <c r="D1263" s="2">
        <v>0</v>
      </c>
      <c r="E1263" s="1">
        <v>2374.27</v>
      </c>
      <c r="F1263" s="2">
        <v>591.60400000000004</v>
      </c>
      <c r="G1263" s="1">
        <v>2374.9899999999998</v>
      </c>
      <c r="H1263" s="2">
        <v>0</v>
      </c>
      <c r="I1263" s="1">
        <v>2374.9899999999998</v>
      </c>
      <c r="J1263" s="2">
        <v>0</v>
      </c>
      <c r="K1263" s="1">
        <v>2374.9899999999998</v>
      </c>
      <c r="L1263" s="2">
        <v>8.0441985595768005E-3</v>
      </c>
    </row>
    <row r="1264" spans="1:12" x14ac:dyDescent="0.2">
      <c r="A1264" s="1">
        <v>2373.4299999999998</v>
      </c>
      <c r="B1264" s="2">
        <v>8.1381230018625003E-3</v>
      </c>
      <c r="C1264" s="1">
        <v>647.04399999999998</v>
      </c>
      <c r="D1264" s="2">
        <v>1.6571122913486499E-2</v>
      </c>
      <c r="E1264" s="1">
        <v>2373.54</v>
      </c>
      <c r="F1264" s="2">
        <v>591.50900000000001</v>
      </c>
      <c r="G1264" s="1">
        <v>2374.27</v>
      </c>
      <c r="H1264" s="2">
        <v>0</v>
      </c>
      <c r="I1264" s="1">
        <v>2374.27</v>
      </c>
      <c r="J1264" s="2">
        <v>0</v>
      </c>
      <c r="K1264" s="1">
        <v>2374.27</v>
      </c>
      <c r="L1264" s="2">
        <v>7.1421810817114996E-3</v>
      </c>
    </row>
    <row r="1265" spans="1:12" x14ac:dyDescent="0.2">
      <c r="A1265" s="1">
        <v>2372.6999999999998</v>
      </c>
      <c r="B1265" s="2">
        <v>7.9183924126802491E-3</v>
      </c>
      <c r="C1265" s="1">
        <v>646.02300000000002</v>
      </c>
      <c r="D1265" s="2">
        <v>2.45968554342667E-2</v>
      </c>
      <c r="E1265" s="1">
        <v>2372.8200000000002</v>
      </c>
      <c r="F1265" s="2">
        <v>570.66200000000003</v>
      </c>
      <c r="G1265" s="1">
        <v>2373.54</v>
      </c>
      <c r="H1265" s="2">
        <v>0</v>
      </c>
      <c r="I1265" s="1">
        <v>2373.54</v>
      </c>
      <c r="J1265" s="2">
        <v>0</v>
      </c>
      <c r="K1265" s="1">
        <v>2373.54</v>
      </c>
      <c r="L1265" s="2">
        <v>8.2004272106289706E-3</v>
      </c>
    </row>
    <row r="1266" spans="1:12" x14ac:dyDescent="0.2">
      <c r="A1266" s="1">
        <v>2371.98</v>
      </c>
      <c r="B1266" s="2">
        <v>8.7815559924532202E-3</v>
      </c>
      <c r="C1266" s="1">
        <v>645.00199999999995</v>
      </c>
      <c r="D1266" s="2">
        <v>3.7119168018771201E-2</v>
      </c>
      <c r="E1266" s="1">
        <v>2372.1</v>
      </c>
      <c r="F1266" s="2">
        <v>615.524</v>
      </c>
      <c r="G1266" s="1">
        <v>2372.8200000000002</v>
      </c>
      <c r="H1266" s="2">
        <v>9.0935705531057492E-3</v>
      </c>
      <c r="I1266" s="1">
        <v>2372.8200000000002</v>
      </c>
      <c r="J1266" s="2">
        <v>8.6068640247314691E-3</v>
      </c>
      <c r="K1266" s="1">
        <v>2372.8200000000002</v>
      </c>
      <c r="L1266" s="2">
        <v>1.2513929278039701E-2</v>
      </c>
    </row>
    <row r="1267" spans="1:12" x14ac:dyDescent="0.2">
      <c r="A1267" s="1">
        <v>2371.2600000000002</v>
      </c>
      <c r="B1267" s="2">
        <v>1.05703742119478E-2</v>
      </c>
      <c r="C1267" s="1">
        <v>643.98099999999999</v>
      </c>
      <c r="D1267" s="2">
        <v>5.1496868331433798E-2</v>
      </c>
      <c r="E1267" s="1">
        <v>2371.37</v>
      </c>
      <c r="F1267" s="2">
        <v>501.32900000000001</v>
      </c>
      <c r="G1267" s="1">
        <v>2372.1</v>
      </c>
      <c r="H1267" s="2">
        <v>1.30568376819025E-2</v>
      </c>
      <c r="I1267" s="1">
        <v>2372.1</v>
      </c>
      <c r="J1267" s="2">
        <v>1.04554345849286E-2</v>
      </c>
      <c r="K1267" s="1">
        <v>2372.1</v>
      </c>
      <c r="L1267" s="2">
        <v>1.4936812796477799E-2</v>
      </c>
    </row>
    <row r="1268" spans="1:12" x14ac:dyDescent="0.2">
      <c r="A1268" s="1">
        <v>2370.5300000000002</v>
      </c>
      <c r="B1268" s="2">
        <v>1.2582988799018899E-2</v>
      </c>
      <c r="C1268" s="1">
        <v>642.95899999999995</v>
      </c>
      <c r="D1268" s="2">
        <v>9.5919288968163402E-2</v>
      </c>
      <c r="E1268" s="1">
        <v>2370.65</v>
      </c>
      <c r="F1268" s="2">
        <v>570.38599999999997</v>
      </c>
      <c r="G1268" s="1">
        <v>2371.37</v>
      </c>
      <c r="H1268" s="2">
        <v>1.3260943846492E-2</v>
      </c>
      <c r="I1268" s="1">
        <v>2371.37</v>
      </c>
      <c r="J1268" s="2">
        <v>1.2464869574218501E-2</v>
      </c>
      <c r="K1268" s="1">
        <v>2371.37</v>
      </c>
      <c r="L1268" s="2">
        <v>1.48239367871971E-2</v>
      </c>
    </row>
    <row r="1269" spans="1:12" x14ac:dyDescent="0.2">
      <c r="A1269" s="1">
        <v>2369.81</v>
      </c>
      <c r="B1269" s="2">
        <v>9.59147279117099E-3</v>
      </c>
      <c r="C1269" s="1">
        <v>641.93799999999999</v>
      </c>
      <c r="D1269" s="2">
        <v>0.129538023065084</v>
      </c>
      <c r="E1269" s="1">
        <v>2369.9299999999998</v>
      </c>
      <c r="F1269" s="2">
        <v>722.37300000000005</v>
      </c>
      <c r="G1269" s="1">
        <v>2370.65</v>
      </c>
      <c r="H1269" s="2">
        <v>1.26903181699151E-2</v>
      </c>
      <c r="I1269" s="1">
        <v>2370.65</v>
      </c>
      <c r="J1269" s="2">
        <v>1.22241637675519E-2</v>
      </c>
      <c r="K1269" s="1">
        <v>2370.65</v>
      </c>
      <c r="L1269" s="2">
        <v>1.36982005169231E-2</v>
      </c>
    </row>
    <row r="1270" spans="1:12" x14ac:dyDescent="0.2">
      <c r="A1270" s="1">
        <v>2369.09</v>
      </c>
      <c r="B1270" s="2">
        <v>8.2982745196641707E-3</v>
      </c>
      <c r="C1270" s="1">
        <v>640.91600000000005</v>
      </c>
      <c r="D1270" s="2">
        <v>0.16657756157684001</v>
      </c>
      <c r="E1270" s="1">
        <v>2369.1999999999998</v>
      </c>
      <c r="F1270" s="2">
        <v>590.93700000000001</v>
      </c>
      <c r="G1270" s="1">
        <v>2369.9299999999998</v>
      </c>
      <c r="H1270" s="2">
        <v>1.14285834284779E-2</v>
      </c>
      <c r="I1270" s="1">
        <v>2369.9299999999998</v>
      </c>
      <c r="J1270" s="2">
        <v>1.0948183340721E-2</v>
      </c>
      <c r="K1270" s="1">
        <v>2369.9299999999998</v>
      </c>
      <c r="L1270" s="2">
        <v>1.07434166947629E-2</v>
      </c>
    </row>
    <row r="1271" spans="1:12" x14ac:dyDescent="0.2">
      <c r="A1271" s="1">
        <v>2368.36</v>
      </c>
      <c r="B1271" s="2">
        <v>8.5721362618663005E-3</v>
      </c>
      <c r="C1271" s="1">
        <v>639.89400000000001</v>
      </c>
      <c r="D1271" s="2">
        <v>0.20096792755840701</v>
      </c>
      <c r="E1271" s="1">
        <v>2368.48</v>
      </c>
      <c r="F1271" s="2">
        <v>611.57299999999998</v>
      </c>
      <c r="G1271" s="1">
        <v>2369.1999999999998</v>
      </c>
      <c r="H1271" s="2">
        <v>1.27694737847891E-2</v>
      </c>
      <c r="I1271" s="1">
        <v>2369.1999999999998</v>
      </c>
      <c r="J1271" s="2">
        <v>8.7049389812735595E-3</v>
      </c>
      <c r="K1271" s="1">
        <v>2369.1999999999998</v>
      </c>
      <c r="L1271" s="2">
        <v>6.5609794128253197E-3</v>
      </c>
    </row>
    <row r="1272" spans="1:12" x14ac:dyDescent="0.2">
      <c r="A1272" s="1">
        <v>2367.64</v>
      </c>
      <c r="B1272" s="2">
        <v>0</v>
      </c>
      <c r="C1272" s="1">
        <v>638.87199999999996</v>
      </c>
      <c r="D1272" s="2">
        <v>0.226615677528055</v>
      </c>
      <c r="E1272" s="1">
        <v>2367.7600000000002</v>
      </c>
      <c r="F1272" s="2">
        <v>580.38199999999995</v>
      </c>
      <c r="G1272" s="1">
        <v>2368.48</v>
      </c>
      <c r="H1272" s="2">
        <v>8.5321134340741595E-3</v>
      </c>
      <c r="I1272" s="1">
        <v>2368.48</v>
      </c>
      <c r="J1272" s="2">
        <v>0</v>
      </c>
      <c r="K1272" s="1">
        <v>2368.48</v>
      </c>
      <c r="L1272" s="2">
        <v>0</v>
      </c>
    </row>
    <row r="1273" spans="1:12" x14ac:dyDescent="0.2">
      <c r="A1273" s="1">
        <v>2366.92</v>
      </c>
      <c r="B1273" s="2">
        <v>0</v>
      </c>
      <c r="C1273" s="1">
        <v>637.85</v>
      </c>
      <c r="D1273" s="2">
        <v>0.239650094175898</v>
      </c>
      <c r="E1273" s="1">
        <v>2367.0300000000002</v>
      </c>
      <c r="F1273" s="2">
        <v>587.197</v>
      </c>
      <c r="G1273" s="1">
        <v>2367.7600000000002</v>
      </c>
      <c r="H1273" s="2">
        <v>0</v>
      </c>
      <c r="I1273" s="1">
        <v>2367.7600000000002</v>
      </c>
      <c r="J1273" s="2">
        <v>0</v>
      </c>
      <c r="K1273" s="1">
        <v>2367.7600000000002</v>
      </c>
      <c r="L1273" s="2">
        <v>0</v>
      </c>
    </row>
    <row r="1274" spans="1:12" x14ac:dyDescent="0.2">
      <c r="A1274" s="1">
        <v>2366.19</v>
      </c>
      <c r="B1274" s="2">
        <v>0</v>
      </c>
      <c r="C1274" s="1">
        <v>636.827</v>
      </c>
      <c r="D1274" s="2">
        <v>0.23602514671931901</v>
      </c>
      <c r="E1274" s="1">
        <v>2366.31</v>
      </c>
      <c r="F1274" s="2">
        <v>594.00900000000001</v>
      </c>
      <c r="G1274" s="1">
        <v>2367.0300000000002</v>
      </c>
      <c r="H1274" s="2">
        <v>7.6273873804400304E-3</v>
      </c>
      <c r="I1274" s="1">
        <v>2367.0300000000002</v>
      </c>
      <c r="J1274" s="2">
        <v>0</v>
      </c>
      <c r="K1274" s="1">
        <v>2367.0300000000002</v>
      </c>
      <c r="L1274" s="2">
        <v>0</v>
      </c>
    </row>
    <row r="1275" spans="1:12" x14ac:dyDescent="0.2">
      <c r="A1275" s="1">
        <v>2365.4699999999998</v>
      </c>
      <c r="B1275" s="2">
        <v>7.4804161742998403E-3</v>
      </c>
      <c r="C1275" s="1">
        <v>635.80499999999995</v>
      </c>
      <c r="D1275" s="2">
        <v>0.21032227721557101</v>
      </c>
      <c r="E1275" s="1">
        <v>2365.59</v>
      </c>
      <c r="F1275" s="2">
        <v>524.85400000000004</v>
      </c>
      <c r="G1275" s="1">
        <v>2366.31</v>
      </c>
      <c r="H1275" s="2">
        <v>0</v>
      </c>
      <c r="I1275" s="1">
        <v>2366.31</v>
      </c>
      <c r="J1275" s="2">
        <v>0</v>
      </c>
      <c r="K1275" s="1">
        <v>2366.31</v>
      </c>
      <c r="L1275" s="2">
        <v>0</v>
      </c>
    </row>
    <row r="1276" spans="1:12" x14ac:dyDescent="0.2">
      <c r="A1276" s="1">
        <v>2364.7399999999998</v>
      </c>
      <c r="B1276" s="2">
        <v>0</v>
      </c>
      <c r="C1276" s="1">
        <v>634.78200000000004</v>
      </c>
      <c r="D1276" s="2">
        <v>0.177388378326816</v>
      </c>
      <c r="E1276" s="1">
        <v>2364.86</v>
      </c>
      <c r="F1276" s="2">
        <v>593.81799999999998</v>
      </c>
      <c r="G1276" s="1">
        <v>2365.59</v>
      </c>
      <c r="H1276" s="2">
        <v>7.6195934688070904E-3</v>
      </c>
      <c r="I1276" s="1">
        <v>2365.59</v>
      </c>
      <c r="J1276" s="2">
        <v>0</v>
      </c>
      <c r="K1276" s="1">
        <v>2365.59</v>
      </c>
      <c r="L1276" s="2">
        <v>0</v>
      </c>
    </row>
    <row r="1277" spans="1:12" x14ac:dyDescent="0.2">
      <c r="A1277" s="1">
        <v>2364.02</v>
      </c>
      <c r="B1277" s="2">
        <v>0</v>
      </c>
      <c r="C1277" s="1">
        <v>633.75900000000001</v>
      </c>
      <c r="D1277" s="2">
        <v>0.12828671934126201</v>
      </c>
      <c r="E1277" s="1">
        <v>2364.14</v>
      </c>
      <c r="F1277" s="2">
        <v>559.20299999999997</v>
      </c>
      <c r="G1277" s="1">
        <v>2364.86</v>
      </c>
      <c r="H1277" s="2">
        <v>0</v>
      </c>
      <c r="I1277" s="1">
        <v>2364.86</v>
      </c>
      <c r="J1277" s="2">
        <v>0</v>
      </c>
      <c r="K1277" s="1">
        <v>2364.86</v>
      </c>
      <c r="L1277" s="2">
        <v>0</v>
      </c>
    </row>
    <row r="1278" spans="1:12" x14ac:dyDescent="0.2">
      <c r="A1278" s="1">
        <v>2363.29</v>
      </c>
      <c r="B1278" s="2">
        <v>0</v>
      </c>
      <c r="C1278" s="1">
        <v>632.73599999999999</v>
      </c>
      <c r="D1278" s="2">
        <v>9.2616285042341998E-2</v>
      </c>
      <c r="E1278" s="1">
        <v>2363.41</v>
      </c>
      <c r="F1278" s="2">
        <v>590.17499999999995</v>
      </c>
      <c r="G1278" s="1">
        <v>2364.14</v>
      </c>
      <c r="H1278" s="2">
        <v>9.9533739062197396E-3</v>
      </c>
      <c r="I1278" s="1">
        <v>2364.14</v>
      </c>
      <c r="J1278" s="2">
        <v>0</v>
      </c>
      <c r="K1278" s="1">
        <v>2364.14</v>
      </c>
      <c r="L1278" s="2">
        <v>0</v>
      </c>
    </row>
    <row r="1279" spans="1:12" x14ac:dyDescent="0.2">
      <c r="A1279" s="1">
        <v>2362.5700000000002</v>
      </c>
      <c r="B1279" s="2">
        <v>0</v>
      </c>
      <c r="C1279" s="1">
        <v>631.71199999999999</v>
      </c>
      <c r="D1279" s="2">
        <v>5.9248033139772498E-2</v>
      </c>
      <c r="E1279" s="1">
        <v>2362.69</v>
      </c>
      <c r="F1279" s="2">
        <v>552.12099999999998</v>
      </c>
      <c r="G1279" s="1">
        <v>2363.41</v>
      </c>
      <c r="H1279" s="2">
        <v>8.3980882824848304E-3</v>
      </c>
      <c r="I1279" s="1">
        <v>2363.41</v>
      </c>
      <c r="J1279" s="2">
        <v>0</v>
      </c>
      <c r="K1279" s="1">
        <v>2363.41</v>
      </c>
      <c r="L1279" s="2">
        <v>0</v>
      </c>
    </row>
    <row r="1280" spans="1:12" x14ac:dyDescent="0.2">
      <c r="A1280" s="1">
        <v>2361.85</v>
      </c>
      <c r="B1280" s="2">
        <v>0</v>
      </c>
      <c r="C1280" s="1">
        <v>630.68899999999996</v>
      </c>
      <c r="D1280" s="2">
        <v>2.12184713321934E-2</v>
      </c>
      <c r="E1280" s="1">
        <v>2361.96</v>
      </c>
      <c r="F1280" s="2">
        <v>576.18299999999999</v>
      </c>
      <c r="G1280" s="1">
        <v>2362.69</v>
      </c>
      <c r="H1280" s="2">
        <v>7.6133873802973102E-3</v>
      </c>
      <c r="I1280" s="1">
        <v>2362.69</v>
      </c>
      <c r="J1280" s="2">
        <v>0</v>
      </c>
      <c r="K1280" s="1">
        <v>2362.69</v>
      </c>
      <c r="L1280" s="2">
        <v>0</v>
      </c>
    </row>
    <row r="1281" spans="1:12" x14ac:dyDescent="0.2">
      <c r="A1281" s="1">
        <v>2361.12</v>
      </c>
      <c r="B1281" s="2">
        <v>0</v>
      </c>
      <c r="C1281" s="1">
        <v>629.66499999999996</v>
      </c>
      <c r="D1281" s="2">
        <v>0</v>
      </c>
      <c r="E1281" s="1">
        <v>2361.2399999999998</v>
      </c>
      <c r="F1281" s="2">
        <v>589.88900000000001</v>
      </c>
      <c r="G1281" s="1">
        <v>2361.96</v>
      </c>
      <c r="H1281" s="2">
        <v>8.5857228146503199E-3</v>
      </c>
      <c r="I1281" s="1">
        <v>2361.96</v>
      </c>
      <c r="J1281" s="2">
        <v>0</v>
      </c>
      <c r="K1281" s="1">
        <v>2361.96</v>
      </c>
      <c r="L1281" s="2">
        <v>0</v>
      </c>
    </row>
    <row r="1282" spans="1:12" x14ac:dyDescent="0.2">
      <c r="A1282" s="1">
        <v>2360.4</v>
      </c>
      <c r="B1282" s="2">
        <v>0</v>
      </c>
      <c r="C1282" s="1">
        <v>628.64099999999996</v>
      </c>
      <c r="D1282" s="2">
        <v>0</v>
      </c>
      <c r="E1282" s="1">
        <v>2360.5100000000002</v>
      </c>
      <c r="F1282" s="2">
        <v>544.95600000000002</v>
      </c>
      <c r="G1282" s="1">
        <v>2361.2399999999998</v>
      </c>
      <c r="H1282" s="2">
        <v>0</v>
      </c>
      <c r="I1282" s="1">
        <v>2361.2399999999998</v>
      </c>
      <c r="J1282" s="2">
        <v>0</v>
      </c>
      <c r="K1282" s="1">
        <v>2361.2399999999998</v>
      </c>
      <c r="L1282" s="2">
        <v>0</v>
      </c>
    </row>
    <row r="1283" spans="1:12" x14ac:dyDescent="0.2">
      <c r="A1283" s="1">
        <v>2359.67</v>
      </c>
      <c r="B1283" s="2">
        <v>8.5709515880610203E-3</v>
      </c>
      <c r="C1283" s="1">
        <v>627.61699999999996</v>
      </c>
      <c r="D1283" s="2">
        <v>0</v>
      </c>
      <c r="E1283" s="1">
        <v>2359.79</v>
      </c>
      <c r="F1283" s="2">
        <v>569.00699999999995</v>
      </c>
      <c r="G1283" s="1">
        <v>2360.5100000000002</v>
      </c>
      <c r="H1283" s="2">
        <v>0</v>
      </c>
      <c r="I1283" s="1">
        <v>2360.5100000000002</v>
      </c>
      <c r="J1283" s="2">
        <v>0</v>
      </c>
      <c r="K1283" s="1">
        <v>2360.5100000000002</v>
      </c>
      <c r="L1283" s="2">
        <v>0</v>
      </c>
    </row>
    <row r="1284" spans="1:12" x14ac:dyDescent="0.2">
      <c r="A1284" s="1">
        <v>2358.9499999999998</v>
      </c>
      <c r="B1284" s="2">
        <v>8.6101309409872401E-3</v>
      </c>
      <c r="C1284" s="1">
        <v>626.59199999999998</v>
      </c>
      <c r="D1284" s="2">
        <v>0</v>
      </c>
      <c r="E1284" s="1">
        <v>2359.06</v>
      </c>
      <c r="F1284" s="2">
        <v>568.91600000000005</v>
      </c>
      <c r="G1284" s="1">
        <v>2359.79</v>
      </c>
      <c r="H1284" s="2">
        <v>0</v>
      </c>
      <c r="I1284" s="1">
        <v>2359.79</v>
      </c>
      <c r="J1284" s="2">
        <v>0</v>
      </c>
      <c r="K1284" s="1">
        <v>2359.79</v>
      </c>
      <c r="L1284" s="2">
        <v>0</v>
      </c>
    </row>
    <row r="1285" spans="1:12" x14ac:dyDescent="0.2">
      <c r="A1285" s="1">
        <v>2358.2199999999998</v>
      </c>
      <c r="B1285" s="2">
        <v>1.09102158674768E-2</v>
      </c>
      <c r="C1285" s="1">
        <v>625.56799999999998</v>
      </c>
      <c r="D1285" s="2">
        <v>0</v>
      </c>
      <c r="E1285" s="1">
        <v>2358.34</v>
      </c>
      <c r="F1285" s="2">
        <v>603.298</v>
      </c>
      <c r="G1285" s="1">
        <v>2359.06</v>
      </c>
      <c r="H1285" s="2">
        <v>0</v>
      </c>
      <c r="I1285" s="1">
        <v>2359.06</v>
      </c>
      <c r="J1285" s="2">
        <v>0</v>
      </c>
      <c r="K1285" s="1">
        <v>2359.06</v>
      </c>
      <c r="L1285" s="2">
        <v>0</v>
      </c>
    </row>
    <row r="1286" spans="1:12" x14ac:dyDescent="0.2">
      <c r="A1286" s="1">
        <v>2357.5</v>
      </c>
      <c r="B1286" s="2">
        <v>8.2581502573362796E-3</v>
      </c>
      <c r="C1286" s="1">
        <v>624.54300000000001</v>
      </c>
      <c r="D1286" s="2">
        <v>1.33704764458599E-2</v>
      </c>
      <c r="E1286" s="1">
        <v>2357.61</v>
      </c>
      <c r="F1286" s="2">
        <v>679.03099999999995</v>
      </c>
      <c r="G1286" s="1">
        <v>2358.34</v>
      </c>
      <c r="H1286" s="2">
        <v>0</v>
      </c>
      <c r="I1286" s="1">
        <v>2358.34</v>
      </c>
      <c r="J1286" s="2">
        <v>0</v>
      </c>
      <c r="K1286" s="1">
        <v>2358.34</v>
      </c>
      <c r="L1286" s="2">
        <v>0</v>
      </c>
    </row>
    <row r="1287" spans="1:12" x14ac:dyDescent="0.2">
      <c r="A1287" s="1">
        <v>2356.77</v>
      </c>
      <c r="B1287" s="2">
        <v>8.1011157903121394E-3</v>
      </c>
      <c r="C1287" s="1">
        <v>623.51800000000003</v>
      </c>
      <c r="D1287" s="2">
        <v>1.25431946101384E-2</v>
      </c>
      <c r="E1287" s="1">
        <v>2356.89</v>
      </c>
      <c r="F1287" s="2">
        <v>585.87199999999996</v>
      </c>
      <c r="G1287" s="1">
        <v>2357.61</v>
      </c>
      <c r="H1287" s="2">
        <v>7.8354603567235698E-3</v>
      </c>
      <c r="I1287" s="1">
        <v>2357.61</v>
      </c>
      <c r="J1287" s="2">
        <v>0</v>
      </c>
      <c r="K1287" s="1">
        <v>2357.61</v>
      </c>
      <c r="L1287" s="2">
        <v>0</v>
      </c>
    </row>
    <row r="1288" spans="1:12" x14ac:dyDescent="0.2">
      <c r="A1288" s="1">
        <v>2356.04</v>
      </c>
      <c r="B1288" s="2">
        <v>8.2918301802603102E-3</v>
      </c>
      <c r="C1288" s="1">
        <v>622.49300000000005</v>
      </c>
      <c r="D1288" s="2">
        <v>1.38689464112693E-2</v>
      </c>
      <c r="E1288" s="1">
        <v>2356.16</v>
      </c>
      <c r="F1288" s="2">
        <v>534.09100000000001</v>
      </c>
      <c r="G1288" s="1">
        <v>2356.89</v>
      </c>
      <c r="H1288" s="2">
        <v>7.59347961754796E-3</v>
      </c>
      <c r="I1288" s="1">
        <v>2356.89</v>
      </c>
      <c r="J1288" s="2">
        <v>0</v>
      </c>
      <c r="K1288" s="1">
        <v>2356.89</v>
      </c>
      <c r="L1288" s="2">
        <v>0</v>
      </c>
    </row>
    <row r="1289" spans="1:12" x14ac:dyDescent="0.2">
      <c r="A1289" s="1">
        <v>2355.3200000000002</v>
      </c>
      <c r="B1289" s="2">
        <v>9.8852887846939495E-3</v>
      </c>
      <c r="C1289" s="1">
        <v>621.46799999999996</v>
      </c>
      <c r="D1289" s="2">
        <v>0</v>
      </c>
      <c r="E1289" s="1">
        <v>2355.44</v>
      </c>
      <c r="F1289" s="2">
        <v>551.23099999999999</v>
      </c>
      <c r="G1289" s="1">
        <v>2356.16</v>
      </c>
      <c r="H1289" s="2">
        <v>0</v>
      </c>
      <c r="I1289" s="1">
        <v>2356.16</v>
      </c>
      <c r="J1289" s="2">
        <v>0</v>
      </c>
      <c r="K1289" s="1">
        <v>2356.16</v>
      </c>
      <c r="L1289" s="2">
        <v>0</v>
      </c>
    </row>
    <row r="1290" spans="1:12" x14ac:dyDescent="0.2">
      <c r="A1290" s="1">
        <v>2354.59</v>
      </c>
      <c r="B1290" s="2">
        <v>8.28135387727311E-3</v>
      </c>
      <c r="C1290" s="1">
        <v>620.44200000000001</v>
      </c>
      <c r="D1290" s="2">
        <v>0</v>
      </c>
      <c r="E1290" s="1">
        <v>2354.71</v>
      </c>
      <c r="F1290" s="2">
        <v>616.59</v>
      </c>
      <c r="G1290" s="1">
        <v>2355.44</v>
      </c>
      <c r="H1290" s="2">
        <v>0</v>
      </c>
      <c r="I1290" s="1">
        <v>2355.44</v>
      </c>
      <c r="J1290" s="2">
        <v>0</v>
      </c>
      <c r="K1290" s="1">
        <v>2355.44</v>
      </c>
      <c r="L1290" s="2">
        <v>0</v>
      </c>
    </row>
    <row r="1291" spans="1:12" x14ac:dyDescent="0.2">
      <c r="A1291" s="1">
        <v>2353.87</v>
      </c>
      <c r="B1291" s="2">
        <v>1.04886446650589E-2</v>
      </c>
      <c r="C1291" s="1">
        <v>619.41600000000005</v>
      </c>
      <c r="D1291" s="2">
        <v>0</v>
      </c>
      <c r="E1291" s="1">
        <v>2353.9899999999998</v>
      </c>
      <c r="F1291" s="2">
        <v>557.94100000000003</v>
      </c>
      <c r="G1291" s="1">
        <v>2354.71</v>
      </c>
      <c r="H1291" s="2">
        <v>7.7342660560250302E-3</v>
      </c>
      <c r="I1291" s="1">
        <v>2354.71</v>
      </c>
      <c r="J1291" s="2">
        <v>0</v>
      </c>
      <c r="K1291" s="1">
        <v>2354.71</v>
      </c>
      <c r="L1291" s="2">
        <v>0</v>
      </c>
    </row>
    <row r="1292" spans="1:12" x14ac:dyDescent="0.2">
      <c r="A1292" s="1">
        <v>2353.14</v>
      </c>
      <c r="B1292" s="2">
        <v>1.23171083797968E-2</v>
      </c>
      <c r="C1292" s="1">
        <v>618.39099999999996</v>
      </c>
      <c r="D1292" s="2">
        <v>0</v>
      </c>
      <c r="E1292" s="1">
        <v>2353.2600000000002</v>
      </c>
      <c r="F1292" s="2">
        <v>571.625</v>
      </c>
      <c r="G1292" s="1">
        <v>2353.9899999999998</v>
      </c>
      <c r="H1292" s="2">
        <v>0</v>
      </c>
      <c r="I1292" s="1">
        <v>2353.9899999999998</v>
      </c>
      <c r="J1292" s="2">
        <v>0</v>
      </c>
      <c r="K1292" s="1">
        <v>2353.9899999999998</v>
      </c>
      <c r="L1292" s="2">
        <v>0</v>
      </c>
    </row>
    <row r="1293" spans="1:12" x14ac:dyDescent="0.2">
      <c r="A1293" s="1">
        <v>2352.41</v>
      </c>
      <c r="B1293" s="2">
        <v>1.6935085386718399E-2</v>
      </c>
      <c r="C1293" s="1">
        <v>617.36500000000001</v>
      </c>
      <c r="D1293" s="2">
        <v>0</v>
      </c>
      <c r="E1293" s="1">
        <v>2352.5300000000002</v>
      </c>
      <c r="F1293" s="2">
        <v>623.17700000000002</v>
      </c>
      <c r="G1293" s="1">
        <v>2353.2600000000002</v>
      </c>
      <c r="H1293" s="2">
        <v>7.5398561782844204E-3</v>
      </c>
      <c r="I1293" s="1">
        <v>2353.2600000000002</v>
      </c>
      <c r="J1293" s="2">
        <v>0</v>
      </c>
      <c r="K1293" s="1">
        <v>2353.2600000000002</v>
      </c>
      <c r="L1293" s="2">
        <v>0</v>
      </c>
    </row>
    <row r="1294" spans="1:12" x14ac:dyDescent="0.2">
      <c r="A1294" s="1">
        <v>2351.69</v>
      </c>
      <c r="B1294" s="2">
        <v>1.3727877431358599E-2</v>
      </c>
      <c r="C1294" s="1">
        <v>616.33799999999997</v>
      </c>
      <c r="D1294" s="2">
        <v>1.6256234283279599E-2</v>
      </c>
      <c r="E1294" s="1">
        <v>2351.81</v>
      </c>
      <c r="F1294" s="2">
        <v>612.74900000000002</v>
      </c>
      <c r="G1294" s="1">
        <v>2352.5300000000002</v>
      </c>
      <c r="H1294" s="2">
        <v>8.6920557534125899E-3</v>
      </c>
      <c r="I1294" s="1">
        <v>2352.5300000000002</v>
      </c>
      <c r="J1294" s="2">
        <v>0</v>
      </c>
      <c r="K1294" s="1">
        <v>2352.5300000000002</v>
      </c>
      <c r="L1294" s="2">
        <v>0</v>
      </c>
    </row>
    <row r="1295" spans="1:12" x14ac:dyDescent="0.2">
      <c r="A1295" s="1">
        <v>2350.96</v>
      </c>
      <c r="B1295" s="2">
        <v>1.60221311203456E-2</v>
      </c>
      <c r="C1295" s="1">
        <v>615.31200000000001</v>
      </c>
      <c r="D1295" s="2">
        <v>1.6187318436854298E-2</v>
      </c>
      <c r="E1295" s="1">
        <v>2351.08</v>
      </c>
      <c r="F1295" s="2">
        <v>616.09199999999998</v>
      </c>
      <c r="G1295" s="1">
        <v>2351.81</v>
      </c>
      <c r="H1295" s="2">
        <v>1.0835303232344299E-2</v>
      </c>
      <c r="I1295" s="1">
        <v>2351.81</v>
      </c>
      <c r="J1295" s="2">
        <v>0</v>
      </c>
      <c r="K1295" s="1">
        <v>2351.81</v>
      </c>
      <c r="L1295" s="2">
        <v>0</v>
      </c>
    </row>
    <row r="1296" spans="1:12" x14ac:dyDescent="0.2">
      <c r="A1296" s="1">
        <v>2350.2399999999998</v>
      </c>
      <c r="B1296" s="2">
        <v>1.26747516796193E-2</v>
      </c>
      <c r="C1296" s="1">
        <v>614.28499999999997</v>
      </c>
      <c r="D1296" s="2">
        <v>2.4230889430122401E-2</v>
      </c>
      <c r="E1296" s="1">
        <v>2350.35</v>
      </c>
      <c r="F1296" s="2">
        <v>571.25599999999997</v>
      </c>
      <c r="G1296" s="1">
        <v>2351.08</v>
      </c>
      <c r="H1296" s="2">
        <v>1.37908681312782E-2</v>
      </c>
      <c r="I1296" s="1">
        <v>2351.08</v>
      </c>
      <c r="J1296" s="2">
        <v>0</v>
      </c>
      <c r="K1296" s="1">
        <v>2351.08</v>
      </c>
      <c r="L1296" s="2">
        <v>0</v>
      </c>
    </row>
    <row r="1297" spans="1:12" x14ac:dyDescent="0.2">
      <c r="A1297" s="1">
        <v>2349.5100000000002</v>
      </c>
      <c r="B1297" s="2">
        <v>9.8850334606184996E-3</v>
      </c>
      <c r="C1297" s="1">
        <v>613.25800000000004</v>
      </c>
      <c r="D1297" s="2">
        <v>2.0471883292321101E-2</v>
      </c>
      <c r="E1297" s="1">
        <v>2349.63</v>
      </c>
      <c r="F1297" s="2">
        <v>629.65599999999995</v>
      </c>
      <c r="G1297" s="1">
        <v>2350.35</v>
      </c>
      <c r="H1297" s="2">
        <v>1.29316546880097E-2</v>
      </c>
      <c r="I1297" s="1">
        <v>2350.35</v>
      </c>
      <c r="J1297" s="2">
        <v>0</v>
      </c>
      <c r="K1297" s="1">
        <v>2350.35</v>
      </c>
      <c r="L1297" s="2">
        <v>0</v>
      </c>
    </row>
    <row r="1298" spans="1:12" x14ac:dyDescent="0.2">
      <c r="A1298" s="1">
        <v>2348.7800000000002</v>
      </c>
      <c r="B1298" s="2">
        <v>8.2193291317848392E-3</v>
      </c>
      <c r="C1298" s="1">
        <v>612.23099999999999</v>
      </c>
      <c r="D1298" s="2">
        <v>2.0256621484272201E-2</v>
      </c>
      <c r="E1298" s="1">
        <v>2348.9</v>
      </c>
      <c r="F1298" s="2">
        <v>598.59299999999996</v>
      </c>
      <c r="G1298" s="1">
        <v>2349.63</v>
      </c>
      <c r="H1298" s="2">
        <v>1.02315330275876E-2</v>
      </c>
      <c r="I1298" s="1">
        <v>2349.63</v>
      </c>
      <c r="J1298" s="2">
        <v>0</v>
      </c>
      <c r="K1298" s="1">
        <v>2349.63</v>
      </c>
      <c r="L1298" s="2">
        <v>0</v>
      </c>
    </row>
    <row r="1299" spans="1:12" x14ac:dyDescent="0.2">
      <c r="A1299" s="1">
        <v>2348.06</v>
      </c>
      <c r="B1299" s="2">
        <v>9.0387544490729606E-3</v>
      </c>
      <c r="C1299" s="1">
        <v>611.20399999999995</v>
      </c>
      <c r="D1299" s="2">
        <v>1.6479457631511499E-2</v>
      </c>
      <c r="E1299" s="1">
        <v>2348.17</v>
      </c>
      <c r="F1299" s="2">
        <v>567.53899999999999</v>
      </c>
      <c r="G1299" s="1">
        <v>2348.9</v>
      </c>
      <c r="H1299" s="2">
        <v>0</v>
      </c>
      <c r="I1299" s="1">
        <v>2348.9</v>
      </c>
      <c r="J1299" s="2">
        <v>0</v>
      </c>
      <c r="K1299" s="1">
        <v>2348.9</v>
      </c>
      <c r="L1299" s="2">
        <v>0</v>
      </c>
    </row>
    <row r="1300" spans="1:12" x14ac:dyDescent="0.2">
      <c r="A1300" s="1">
        <v>2347.33</v>
      </c>
      <c r="B1300" s="2">
        <v>0</v>
      </c>
      <c r="C1300" s="1">
        <v>610.17700000000002</v>
      </c>
      <c r="D1300" s="2">
        <v>1.6847328134007199E-2</v>
      </c>
      <c r="E1300" s="1">
        <v>2347.4499999999998</v>
      </c>
      <c r="F1300" s="2">
        <v>560.56899999999996</v>
      </c>
      <c r="G1300" s="1">
        <v>2348.17</v>
      </c>
      <c r="H1300" s="2">
        <v>0</v>
      </c>
      <c r="I1300" s="1">
        <v>2348.17</v>
      </c>
      <c r="J1300" s="2">
        <v>0</v>
      </c>
      <c r="K1300" s="1">
        <v>2348.17</v>
      </c>
      <c r="L1300" s="2">
        <v>0</v>
      </c>
    </row>
    <row r="1301" spans="1:12" x14ac:dyDescent="0.2">
      <c r="A1301" s="1">
        <v>2346.6</v>
      </c>
      <c r="B1301" s="2">
        <v>8.0242900851417807E-3</v>
      </c>
      <c r="C1301" s="1">
        <v>609.149</v>
      </c>
      <c r="D1301" s="2">
        <v>1.71759105198937E-2</v>
      </c>
      <c r="E1301" s="1">
        <v>2346.7199999999998</v>
      </c>
      <c r="F1301" s="2">
        <v>612.05700000000002</v>
      </c>
      <c r="G1301" s="1">
        <v>2347.4499999999998</v>
      </c>
      <c r="H1301" s="2">
        <v>0</v>
      </c>
      <c r="I1301" s="1">
        <v>2347.4499999999998</v>
      </c>
      <c r="J1301" s="2">
        <v>0</v>
      </c>
      <c r="K1301" s="1">
        <v>2347.4499999999998</v>
      </c>
      <c r="L1301" s="2">
        <v>0</v>
      </c>
    </row>
    <row r="1302" spans="1:12" x14ac:dyDescent="0.2">
      <c r="A1302" s="1">
        <v>2345.87</v>
      </c>
      <c r="B1302" s="2">
        <v>8.7092650455435402E-3</v>
      </c>
      <c r="C1302" s="1">
        <v>608.12099999999998</v>
      </c>
      <c r="D1302" s="2">
        <v>1.82018628726042E-2</v>
      </c>
      <c r="E1302" s="1">
        <v>2345.9899999999998</v>
      </c>
      <c r="F1302" s="2">
        <v>560.38800000000003</v>
      </c>
      <c r="G1302" s="1">
        <v>2346.7199999999998</v>
      </c>
      <c r="H1302" s="2">
        <v>0</v>
      </c>
      <c r="I1302" s="1">
        <v>2346.7199999999998</v>
      </c>
      <c r="J1302" s="2">
        <v>0</v>
      </c>
      <c r="K1302" s="1">
        <v>2346.7199999999998</v>
      </c>
      <c r="L1302" s="2">
        <v>0</v>
      </c>
    </row>
    <row r="1303" spans="1:12" x14ac:dyDescent="0.2">
      <c r="A1303" s="1">
        <v>2345.15</v>
      </c>
      <c r="B1303" s="2">
        <v>8.2382687242157394E-3</v>
      </c>
      <c r="C1303" s="1">
        <v>607.09299999999996</v>
      </c>
      <c r="D1303" s="2">
        <v>1.6991052034412001E-2</v>
      </c>
      <c r="E1303" s="1">
        <v>2345.27</v>
      </c>
      <c r="F1303" s="2">
        <v>663.42</v>
      </c>
      <c r="G1303" s="1">
        <v>2345.9899999999998</v>
      </c>
      <c r="H1303" s="2">
        <v>0</v>
      </c>
      <c r="I1303" s="1">
        <v>2345.9899999999998</v>
      </c>
      <c r="J1303" s="2">
        <v>0</v>
      </c>
      <c r="K1303" s="1">
        <v>2345.9899999999998</v>
      </c>
      <c r="L1303" s="2">
        <v>0</v>
      </c>
    </row>
    <row r="1304" spans="1:12" x14ac:dyDescent="0.2">
      <c r="A1304" s="1">
        <v>2344.42</v>
      </c>
      <c r="B1304" s="2">
        <v>8.2923191474048308E-3</v>
      </c>
      <c r="C1304" s="1">
        <v>606.06500000000005</v>
      </c>
      <c r="D1304" s="2">
        <v>1.9960772546982201E-2</v>
      </c>
      <c r="E1304" s="1">
        <v>2344.54</v>
      </c>
      <c r="F1304" s="2">
        <v>635.81799999999998</v>
      </c>
      <c r="G1304" s="1">
        <v>2345.27</v>
      </c>
      <c r="H1304" s="2">
        <v>0</v>
      </c>
      <c r="I1304" s="1">
        <v>2345.27</v>
      </c>
      <c r="J1304" s="2">
        <v>0</v>
      </c>
      <c r="K1304" s="1">
        <v>2345.27</v>
      </c>
      <c r="L1304" s="2">
        <v>0</v>
      </c>
    </row>
    <row r="1305" spans="1:12" x14ac:dyDescent="0.2">
      <c r="A1305" s="1">
        <v>2343.69</v>
      </c>
      <c r="B1305" s="2">
        <v>1.0234201399373701E-2</v>
      </c>
      <c r="C1305" s="1">
        <v>605.03700000000003</v>
      </c>
      <c r="D1305" s="2">
        <v>0</v>
      </c>
      <c r="E1305" s="1">
        <v>2343.81</v>
      </c>
      <c r="F1305" s="2">
        <v>594.48</v>
      </c>
      <c r="G1305" s="1">
        <v>2344.54</v>
      </c>
      <c r="H1305" s="2">
        <v>0</v>
      </c>
      <c r="I1305" s="1">
        <v>2344.54</v>
      </c>
      <c r="J1305" s="2">
        <v>0</v>
      </c>
      <c r="K1305" s="1">
        <v>2344.54</v>
      </c>
      <c r="L1305" s="2">
        <v>0</v>
      </c>
    </row>
    <row r="1306" spans="1:12" x14ac:dyDescent="0.2">
      <c r="A1306" s="1">
        <v>2342.96</v>
      </c>
      <c r="B1306" s="2">
        <v>8.6198331845861193E-3</v>
      </c>
      <c r="C1306" s="1">
        <v>604.00800000000004</v>
      </c>
      <c r="D1306" s="2">
        <v>0</v>
      </c>
      <c r="E1306" s="1">
        <v>2343.08</v>
      </c>
      <c r="F1306" s="2">
        <v>639.048</v>
      </c>
      <c r="G1306" s="1">
        <v>2343.81</v>
      </c>
      <c r="H1306" s="2">
        <v>0</v>
      </c>
      <c r="I1306" s="1">
        <v>2343.81</v>
      </c>
      <c r="J1306" s="2">
        <v>0</v>
      </c>
      <c r="K1306" s="1">
        <v>2343.81</v>
      </c>
      <c r="L1306" s="2">
        <v>0</v>
      </c>
    </row>
    <row r="1307" spans="1:12" x14ac:dyDescent="0.2">
      <c r="A1307" s="1">
        <v>2342.2399999999998</v>
      </c>
      <c r="B1307" s="2">
        <v>8.0763866378517606E-3</v>
      </c>
      <c r="C1307" s="1">
        <v>602.98</v>
      </c>
      <c r="D1307" s="2">
        <v>0</v>
      </c>
      <c r="E1307" s="1">
        <v>2342.36</v>
      </c>
      <c r="F1307" s="2">
        <v>597.72299999999996</v>
      </c>
      <c r="G1307" s="1">
        <v>2343.08</v>
      </c>
      <c r="H1307" s="2">
        <v>0</v>
      </c>
      <c r="I1307" s="1">
        <v>2343.08</v>
      </c>
      <c r="J1307" s="2">
        <v>0</v>
      </c>
      <c r="K1307" s="1">
        <v>2343.08</v>
      </c>
      <c r="L1307" s="2">
        <v>0</v>
      </c>
    </row>
    <row r="1308" spans="1:12" x14ac:dyDescent="0.2">
      <c r="A1308" s="1">
        <v>2341.5100000000002</v>
      </c>
      <c r="B1308" s="2">
        <v>0</v>
      </c>
      <c r="C1308" s="1">
        <v>601.95100000000002</v>
      </c>
      <c r="D1308" s="2">
        <v>0</v>
      </c>
      <c r="E1308" s="1">
        <v>2341.63</v>
      </c>
      <c r="F1308" s="2">
        <v>607.92999999999995</v>
      </c>
      <c r="G1308" s="1">
        <v>2342.36</v>
      </c>
      <c r="H1308" s="2">
        <v>0</v>
      </c>
      <c r="I1308" s="1">
        <v>2342.36</v>
      </c>
      <c r="J1308" s="2">
        <v>0</v>
      </c>
      <c r="K1308" s="1">
        <v>2342.36</v>
      </c>
      <c r="L1308" s="2">
        <v>0</v>
      </c>
    </row>
    <row r="1309" spans="1:12" x14ac:dyDescent="0.2">
      <c r="A1309" s="1">
        <v>2340.7800000000002</v>
      </c>
      <c r="B1309" s="2">
        <v>0</v>
      </c>
      <c r="C1309" s="1">
        <v>600.92200000000003</v>
      </c>
      <c r="D1309" s="2">
        <v>0</v>
      </c>
      <c r="E1309" s="1">
        <v>2340.9</v>
      </c>
      <c r="F1309" s="2">
        <v>600.96299999999997</v>
      </c>
      <c r="G1309" s="1">
        <v>2341.63</v>
      </c>
      <c r="H1309" s="2">
        <v>0</v>
      </c>
      <c r="I1309" s="1">
        <v>2341.63</v>
      </c>
      <c r="J1309" s="2">
        <v>0</v>
      </c>
      <c r="K1309" s="1">
        <v>2341.63</v>
      </c>
      <c r="L1309" s="2">
        <v>6.1453747297677899E-3</v>
      </c>
    </row>
    <row r="1310" spans="1:12" x14ac:dyDescent="0.2">
      <c r="A1310" s="1">
        <v>2340.0500000000002</v>
      </c>
      <c r="B1310" s="2">
        <v>0</v>
      </c>
      <c r="C1310" s="1">
        <v>599.89200000000005</v>
      </c>
      <c r="D1310" s="2">
        <v>0</v>
      </c>
      <c r="E1310" s="1">
        <v>2340.17</v>
      </c>
      <c r="F1310" s="2">
        <v>576.83199999999999</v>
      </c>
      <c r="G1310" s="1">
        <v>2340.9</v>
      </c>
      <c r="H1310" s="2">
        <v>0</v>
      </c>
      <c r="I1310" s="1">
        <v>2340.9</v>
      </c>
      <c r="J1310" s="2">
        <v>0</v>
      </c>
      <c r="K1310" s="1">
        <v>2340.9</v>
      </c>
      <c r="L1310" s="2">
        <v>0</v>
      </c>
    </row>
    <row r="1311" spans="1:12" x14ac:dyDescent="0.2">
      <c r="A1311" s="1">
        <v>2339.3200000000002</v>
      </c>
      <c r="B1311" s="2">
        <v>7.7031961794527901E-3</v>
      </c>
      <c r="C1311" s="1">
        <v>598.86300000000006</v>
      </c>
      <c r="D1311" s="2">
        <v>0</v>
      </c>
      <c r="E1311" s="1">
        <v>2339.44</v>
      </c>
      <c r="F1311" s="2">
        <v>563.00699999999995</v>
      </c>
      <c r="G1311" s="1">
        <v>2340.17</v>
      </c>
      <c r="H1311" s="2">
        <v>0</v>
      </c>
      <c r="I1311" s="1">
        <v>2340.17</v>
      </c>
      <c r="J1311" s="2">
        <v>0</v>
      </c>
      <c r="K1311" s="1">
        <v>2340.17</v>
      </c>
      <c r="L1311" s="2">
        <v>0</v>
      </c>
    </row>
    <row r="1312" spans="1:12" x14ac:dyDescent="0.2">
      <c r="A1312" s="1">
        <v>2338.6</v>
      </c>
      <c r="B1312" s="2">
        <v>8.9204460597284603E-3</v>
      </c>
      <c r="C1312" s="1">
        <v>597.83299999999997</v>
      </c>
      <c r="D1312" s="2">
        <v>1.47834379597342E-2</v>
      </c>
      <c r="E1312" s="1">
        <v>2338.71</v>
      </c>
      <c r="F1312" s="2">
        <v>631.56399999999996</v>
      </c>
      <c r="G1312" s="1">
        <v>2339.44</v>
      </c>
      <c r="H1312" s="2">
        <v>7.9295442604372691E-3</v>
      </c>
      <c r="I1312" s="1">
        <v>2339.44</v>
      </c>
      <c r="J1312" s="2">
        <v>0</v>
      </c>
      <c r="K1312" s="1">
        <v>2339.44</v>
      </c>
      <c r="L1312" s="2">
        <v>0</v>
      </c>
    </row>
    <row r="1313" spans="1:12" x14ac:dyDescent="0.2">
      <c r="A1313" s="1">
        <v>2337.87</v>
      </c>
      <c r="B1313" s="2">
        <v>0</v>
      </c>
      <c r="C1313" s="1">
        <v>596.803</v>
      </c>
      <c r="D1313" s="2">
        <v>1.43705222903134E-2</v>
      </c>
      <c r="E1313" s="1">
        <v>2337.9899999999998</v>
      </c>
      <c r="F1313" s="2">
        <v>610.87</v>
      </c>
      <c r="G1313" s="1">
        <v>2338.71</v>
      </c>
      <c r="H1313" s="2">
        <v>7.7587453541061602E-3</v>
      </c>
      <c r="I1313" s="1">
        <v>2338.71</v>
      </c>
      <c r="J1313" s="2">
        <v>0</v>
      </c>
      <c r="K1313" s="1">
        <v>2338.71</v>
      </c>
      <c r="L1313" s="2">
        <v>0</v>
      </c>
    </row>
    <row r="1314" spans="1:12" x14ac:dyDescent="0.2">
      <c r="A1314" s="1">
        <v>2337.14</v>
      </c>
      <c r="B1314" s="2">
        <v>8.1740209165013008E-3</v>
      </c>
      <c r="C1314" s="1">
        <v>595.77300000000002</v>
      </c>
      <c r="D1314" s="2">
        <v>1.46608768999588E-2</v>
      </c>
      <c r="E1314" s="1">
        <v>2337.2600000000002</v>
      </c>
      <c r="F1314" s="2">
        <v>634.79100000000005</v>
      </c>
      <c r="G1314" s="1">
        <v>2337.9899999999998</v>
      </c>
      <c r="H1314" s="2">
        <v>7.5788122681680996E-3</v>
      </c>
      <c r="I1314" s="1">
        <v>2337.9899999999998</v>
      </c>
      <c r="J1314" s="2">
        <v>0</v>
      </c>
      <c r="K1314" s="1">
        <v>2337.9899999999998</v>
      </c>
      <c r="L1314" s="2">
        <v>0</v>
      </c>
    </row>
    <row r="1315" spans="1:12" x14ac:dyDescent="0.2">
      <c r="A1315" s="1">
        <v>2336.41</v>
      </c>
      <c r="B1315" s="2">
        <v>8.1408431818836696E-3</v>
      </c>
      <c r="C1315" s="1">
        <v>594.74300000000005</v>
      </c>
      <c r="D1315" s="2">
        <v>1.3255001222252E-2</v>
      </c>
      <c r="E1315" s="1">
        <v>2336.5300000000002</v>
      </c>
      <c r="F1315" s="2">
        <v>644.98</v>
      </c>
      <c r="G1315" s="1">
        <v>2337.2600000000002</v>
      </c>
      <c r="H1315" s="2">
        <v>8.3836149418435001E-3</v>
      </c>
      <c r="I1315" s="1">
        <v>2337.2600000000002</v>
      </c>
      <c r="J1315" s="2">
        <v>0</v>
      </c>
      <c r="K1315" s="1">
        <v>2337.2600000000002</v>
      </c>
      <c r="L1315" s="2">
        <v>6.5211317625673698E-3</v>
      </c>
    </row>
    <row r="1316" spans="1:12" x14ac:dyDescent="0.2">
      <c r="A1316" s="1">
        <v>2335.6799999999998</v>
      </c>
      <c r="B1316" s="2">
        <v>0</v>
      </c>
      <c r="C1316" s="1">
        <v>593.71299999999997</v>
      </c>
      <c r="D1316" s="2">
        <v>1.3035740434219701E-2</v>
      </c>
      <c r="E1316" s="1">
        <v>2335.8000000000002</v>
      </c>
      <c r="F1316" s="2">
        <v>638.01599999999996</v>
      </c>
      <c r="G1316" s="1">
        <v>2336.5300000000002</v>
      </c>
      <c r="H1316" s="2">
        <v>0</v>
      </c>
      <c r="I1316" s="1">
        <v>2336.5300000000002</v>
      </c>
      <c r="J1316" s="2">
        <v>0</v>
      </c>
      <c r="K1316" s="1">
        <v>2336.5300000000002</v>
      </c>
      <c r="L1316" s="2">
        <v>6.2724317301849197E-3</v>
      </c>
    </row>
    <row r="1317" spans="1:12" x14ac:dyDescent="0.2">
      <c r="A1317" s="1">
        <v>2334.9499999999998</v>
      </c>
      <c r="B1317" s="2">
        <v>0</v>
      </c>
      <c r="C1317" s="1">
        <v>592.68200000000002</v>
      </c>
      <c r="D1317" s="2">
        <v>1.24527685549048E-2</v>
      </c>
      <c r="E1317" s="1">
        <v>2335.0700000000002</v>
      </c>
      <c r="F1317" s="2">
        <v>610.47500000000002</v>
      </c>
      <c r="G1317" s="1">
        <v>2335.8000000000002</v>
      </c>
      <c r="H1317" s="2">
        <v>0</v>
      </c>
      <c r="I1317" s="1">
        <v>2335.8000000000002</v>
      </c>
      <c r="J1317" s="2">
        <v>0</v>
      </c>
      <c r="K1317" s="1">
        <v>2335.8000000000002</v>
      </c>
      <c r="L1317" s="2">
        <v>6.2023495127671302E-3</v>
      </c>
    </row>
    <row r="1318" spans="1:12" x14ac:dyDescent="0.2">
      <c r="A1318" s="1">
        <v>2334.2199999999998</v>
      </c>
      <c r="B1318" s="2">
        <v>0</v>
      </c>
      <c r="C1318" s="1">
        <v>591.65099999999995</v>
      </c>
      <c r="D1318" s="2">
        <v>0</v>
      </c>
      <c r="E1318" s="1">
        <v>2334.34</v>
      </c>
      <c r="F1318" s="2">
        <v>606.94799999999998</v>
      </c>
      <c r="G1318" s="1">
        <v>2335.0700000000002</v>
      </c>
      <c r="H1318" s="2">
        <v>0</v>
      </c>
      <c r="I1318" s="1">
        <v>2335.0700000000002</v>
      </c>
      <c r="J1318" s="2">
        <v>0</v>
      </c>
      <c r="K1318" s="1">
        <v>2335.0700000000002</v>
      </c>
      <c r="L1318" s="2">
        <v>8.2221404859914096E-3</v>
      </c>
    </row>
    <row r="1319" spans="1:12" x14ac:dyDescent="0.2">
      <c r="A1319" s="1">
        <v>2333.4899999999998</v>
      </c>
      <c r="B1319" s="2">
        <v>0</v>
      </c>
      <c r="C1319" s="1">
        <v>590.62</v>
      </c>
      <c r="D1319" s="2">
        <v>0</v>
      </c>
      <c r="E1319" s="1">
        <v>2333.61</v>
      </c>
      <c r="F1319" s="2">
        <v>617.13499999999999</v>
      </c>
      <c r="G1319" s="1">
        <v>2334.34</v>
      </c>
      <c r="H1319" s="2">
        <v>0</v>
      </c>
      <c r="I1319" s="1">
        <v>2334.34</v>
      </c>
      <c r="J1319" s="2">
        <v>0</v>
      </c>
      <c r="K1319" s="1">
        <v>2334.34</v>
      </c>
      <c r="L1319" s="2">
        <v>9.1732017093954892E-3</v>
      </c>
    </row>
    <row r="1320" spans="1:12" x14ac:dyDescent="0.2">
      <c r="A1320" s="1">
        <v>2332.7600000000002</v>
      </c>
      <c r="B1320" s="2">
        <v>0</v>
      </c>
      <c r="C1320" s="1">
        <v>589.58900000000006</v>
      </c>
      <c r="D1320" s="2">
        <v>0</v>
      </c>
      <c r="E1320" s="1">
        <v>2332.88</v>
      </c>
      <c r="F1320" s="2">
        <v>627.31899999999996</v>
      </c>
      <c r="G1320" s="1">
        <v>2333.61</v>
      </c>
      <c r="H1320" s="2">
        <v>0</v>
      </c>
      <c r="I1320" s="1">
        <v>2333.61</v>
      </c>
      <c r="J1320" s="2">
        <v>0</v>
      </c>
      <c r="K1320" s="1">
        <v>2333.61</v>
      </c>
      <c r="L1320" s="2">
        <v>7.3309775839921999E-3</v>
      </c>
    </row>
    <row r="1321" spans="1:12" x14ac:dyDescent="0.2">
      <c r="A1321" s="1">
        <v>2332.04</v>
      </c>
      <c r="B1321" s="2">
        <v>0</v>
      </c>
      <c r="C1321" s="1">
        <v>588.55799999999999</v>
      </c>
      <c r="D1321" s="2">
        <v>0</v>
      </c>
      <c r="E1321" s="1">
        <v>2332.15</v>
      </c>
      <c r="F1321" s="2">
        <v>627.21799999999996</v>
      </c>
      <c r="G1321" s="1">
        <v>2332.88</v>
      </c>
      <c r="H1321" s="2">
        <v>0</v>
      </c>
      <c r="I1321" s="1">
        <v>2332.88</v>
      </c>
      <c r="J1321" s="2">
        <v>0</v>
      </c>
      <c r="K1321" s="1">
        <v>2332.88</v>
      </c>
      <c r="L1321" s="2">
        <v>6.07442261286894E-3</v>
      </c>
    </row>
    <row r="1322" spans="1:12" x14ac:dyDescent="0.2">
      <c r="A1322" s="1">
        <v>2331.31</v>
      </c>
      <c r="B1322" s="2">
        <v>0</v>
      </c>
      <c r="C1322" s="1">
        <v>587.52599999999995</v>
      </c>
      <c r="D1322" s="2">
        <v>1.6953715370056702E-2</v>
      </c>
      <c r="E1322" s="1">
        <v>2331.42</v>
      </c>
      <c r="F1322" s="2">
        <v>572.28599999999994</v>
      </c>
      <c r="G1322" s="1">
        <v>2332.15</v>
      </c>
      <c r="H1322" s="2">
        <v>1.0806814357869799E-2</v>
      </c>
      <c r="I1322" s="1">
        <v>2332.15</v>
      </c>
      <c r="J1322" s="2">
        <v>0</v>
      </c>
      <c r="K1322" s="1">
        <v>2332.15</v>
      </c>
      <c r="L1322" s="2">
        <v>7.5991128275423496E-3</v>
      </c>
    </row>
    <row r="1323" spans="1:12" x14ac:dyDescent="0.2">
      <c r="A1323" s="1">
        <v>2330.58</v>
      </c>
      <c r="B1323" s="2">
        <v>7.8989738180605708E-3</v>
      </c>
      <c r="C1323" s="1">
        <v>586.49400000000003</v>
      </c>
      <c r="D1323" s="2">
        <v>0</v>
      </c>
      <c r="E1323" s="1">
        <v>2330.6999999999998</v>
      </c>
      <c r="F1323" s="2">
        <v>609.88300000000004</v>
      </c>
      <c r="G1323" s="1">
        <v>2331.42</v>
      </c>
      <c r="H1323" s="2">
        <v>0</v>
      </c>
      <c r="I1323" s="1">
        <v>2331.42</v>
      </c>
      <c r="J1323" s="2">
        <v>0</v>
      </c>
      <c r="K1323" s="1">
        <v>2331.42</v>
      </c>
      <c r="L1323" s="2">
        <v>7.2843386333946098E-3</v>
      </c>
    </row>
    <row r="1324" spans="1:12" x14ac:dyDescent="0.2">
      <c r="A1324" s="1">
        <v>2329.85</v>
      </c>
      <c r="B1324" s="2">
        <v>8.0318957054857695E-3</v>
      </c>
      <c r="C1324" s="1">
        <v>585.46199999999999</v>
      </c>
      <c r="D1324" s="2">
        <v>0</v>
      </c>
      <c r="E1324" s="1">
        <v>2329.9699999999998</v>
      </c>
      <c r="F1324" s="2">
        <v>623.48800000000006</v>
      </c>
      <c r="G1324" s="1">
        <v>2330.6999999999998</v>
      </c>
      <c r="H1324" s="2">
        <v>0</v>
      </c>
      <c r="I1324" s="1">
        <v>2330.6999999999998</v>
      </c>
      <c r="J1324" s="2">
        <v>0</v>
      </c>
      <c r="K1324" s="1">
        <v>2330.6999999999998</v>
      </c>
      <c r="L1324" s="2">
        <v>8.1860169912509207E-3</v>
      </c>
    </row>
    <row r="1325" spans="1:12" x14ac:dyDescent="0.2">
      <c r="A1325" s="1">
        <v>2329.12</v>
      </c>
      <c r="B1325" s="2">
        <v>7.4586780944448997E-3</v>
      </c>
      <c r="C1325" s="1">
        <v>584.42999999999995</v>
      </c>
      <c r="D1325" s="2">
        <v>0</v>
      </c>
      <c r="E1325" s="1">
        <v>2329.2399999999998</v>
      </c>
      <c r="F1325" s="2">
        <v>637.08799999999997</v>
      </c>
      <c r="G1325" s="1">
        <v>2329.9699999999998</v>
      </c>
      <c r="H1325" s="2">
        <v>0</v>
      </c>
      <c r="I1325" s="1">
        <v>2329.9699999999998</v>
      </c>
      <c r="J1325" s="2">
        <v>0</v>
      </c>
      <c r="K1325" s="1">
        <v>2329.9699999999998</v>
      </c>
      <c r="L1325" s="2">
        <v>7.2847842018845498E-3</v>
      </c>
    </row>
    <row r="1326" spans="1:12" x14ac:dyDescent="0.2">
      <c r="A1326" s="1">
        <v>2328.39</v>
      </c>
      <c r="B1326" s="2">
        <v>0</v>
      </c>
      <c r="C1326" s="1">
        <v>583.39800000000002</v>
      </c>
      <c r="D1326" s="2">
        <v>0</v>
      </c>
      <c r="E1326" s="1">
        <v>2328.5100000000002</v>
      </c>
      <c r="F1326" s="2">
        <v>636.98400000000004</v>
      </c>
      <c r="G1326" s="1">
        <v>2329.2399999999998</v>
      </c>
      <c r="H1326" s="2">
        <v>0</v>
      </c>
      <c r="I1326" s="1">
        <v>2329.2399999999998</v>
      </c>
      <c r="J1326" s="2">
        <v>0</v>
      </c>
      <c r="K1326" s="1">
        <v>2329.2399999999998</v>
      </c>
      <c r="L1326" s="2">
        <v>8.02735400986084E-3</v>
      </c>
    </row>
    <row r="1327" spans="1:12" x14ac:dyDescent="0.2">
      <c r="A1327" s="1">
        <v>2327.66</v>
      </c>
      <c r="B1327" s="2">
        <v>0</v>
      </c>
      <c r="C1327" s="1">
        <v>582.36500000000001</v>
      </c>
      <c r="D1327" s="2">
        <v>0</v>
      </c>
      <c r="E1327" s="1">
        <v>2327.7800000000002</v>
      </c>
      <c r="F1327" s="2">
        <v>582.096</v>
      </c>
      <c r="G1327" s="1">
        <v>2328.5100000000002</v>
      </c>
      <c r="H1327" s="2">
        <v>0</v>
      </c>
      <c r="I1327" s="1">
        <v>2328.5100000000002</v>
      </c>
      <c r="J1327" s="2">
        <v>0</v>
      </c>
      <c r="K1327" s="1">
        <v>2328.5100000000002</v>
      </c>
      <c r="L1327" s="2">
        <v>7.2032669247486499E-3</v>
      </c>
    </row>
    <row r="1328" spans="1:12" x14ac:dyDescent="0.2">
      <c r="A1328" s="1">
        <v>2326.9299999999998</v>
      </c>
      <c r="B1328" s="2">
        <v>0</v>
      </c>
      <c r="C1328" s="1">
        <v>581.33299999999997</v>
      </c>
      <c r="D1328" s="2">
        <v>0</v>
      </c>
      <c r="E1328" s="1">
        <v>2327.0500000000002</v>
      </c>
      <c r="F1328" s="2">
        <v>629.93100000000004</v>
      </c>
      <c r="G1328" s="1">
        <v>2327.7800000000002</v>
      </c>
      <c r="H1328" s="2">
        <v>0</v>
      </c>
      <c r="I1328" s="1">
        <v>2327.7800000000002</v>
      </c>
      <c r="J1328" s="2">
        <v>0</v>
      </c>
      <c r="K1328" s="1">
        <v>2327.7800000000002</v>
      </c>
      <c r="L1328" s="2">
        <v>0</v>
      </c>
    </row>
    <row r="1329" spans="1:12" x14ac:dyDescent="0.2">
      <c r="A1329" s="1">
        <v>2326.1999999999998</v>
      </c>
      <c r="B1329" s="2">
        <v>0</v>
      </c>
      <c r="C1329" s="1">
        <v>580.29999999999995</v>
      </c>
      <c r="D1329" s="2">
        <v>0</v>
      </c>
      <c r="E1329" s="1">
        <v>2326.31</v>
      </c>
      <c r="F1329" s="2">
        <v>660.63599999999997</v>
      </c>
      <c r="G1329" s="1">
        <v>2327.0500000000002</v>
      </c>
      <c r="H1329" s="2">
        <v>0</v>
      </c>
      <c r="I1329" s="1">
        <v>2327.0500000000002</v>
      </c>
      <c r="J1329" s="2">
        <v>0</v>
      </c>
      <c r="K1329" s="1">
        <v>2327.0500000000002</v>
      </c>
      <c r="L1329" s="2">
        <v>0</v>
      </c>
    </row>
    <row r="1330" spans="1:12" x14ac:dyDescent="0.2">
      <c r="A1330" s="1">
        <v>2325.46</v>
      </c>
      <c r="B1330" s="2">
        <v>0</v>
      </c>
      <c r="C1330" s="1">
        <v>579.26700000000005</v>
      </c>
      <c r="D1330" s="2">
        <v>0</v>
      </c>
      <c r="E1330" s="1">
        <v>2325.58</v>
      </c>
      <c r="F1330" s="2">
        <v>639.995</v>
      </c>
      <c r="G1330" s="1">
        <v>2326.31</v>
      </c>
      <c r="H1330" s="2">
        <v>0</v>
      </c>
      <c r="I1330" s="1">
        <v>2326.31</v>
      </c>
      <c r="J1330" s="2">
        <v>0</v>
      </c>
      <c r="K1330" s="1">
        <v>2326.31</v>
      </c>
      <c r="L1330" s="2">
        <v>0</v>
      </c>
    </row>
    <row r="1331" spans="1:12" x14ac:dyDescent="0.2">
      <c r="A1331" s="1">
        <v>2324.73</v>
      </c>
      <c r="B1331" s="2">
        <v>0</v>
      </c>
      <c r="C1331" s="1">
        <v>578.23299999999995</v>
      </c>
      <c r="D1331" s="2">
        <v>0</v>
      </c>
      <c r="E1331" s="1">
        <v>2324.85</v>
      </c>
      <c r="F1331" s="2">
        <v>650.15700000000004</v>
      </c>
      <c r="G1331" s="1">
        <v>2325.58</v>
      </c>
      <c r="H1331" s="2">
        <v>0</v>
      </c>
      <c r="I1331" s="1">
        <v>2325.58</v>
      </c>
      <c r="J1331" s="2">
        <v>7.1967297471210601E-3</v>
      </c>
      <c r="K1331" s="1">
        <v>2325.58</v>
      </c>
      <c r="L1331" s="2">
        <v>6.2645624441467797E-3</v>
      </c>
    </row>
    <row r="1332" spans="1:12" x14ac:dyDescent="0.2">
      <c r="A1332" s="1">
        <v>2324</v>
      </c>
      <c r="B1332" s="2">
        <v>9.6165875301135097E-3</v>
      </c>
      <c r="C1332" s="1">
        <v>577.20000000000005</v>
      </c>
      <c r="D1332" s="2">
        <v>0</v>
      </c>
      <c r="E1332" s="1">
        <v>2324.12</v>
      </c>
      <c r="F1332" s="2">
        <v>626.10199999999998</v>
      </c>
      <c r="G1332" s="1">
        <v>2324.85</v>
      </c>
      <c r="H1332" s="2">
        <v>0</v>
      </c>
      <c r="I1332" s="1">
        <v>2324.85</v>
      </c>
      <c r="J1332" s="2">
        <v>7.5800888975617597E-3</v>
      </c>
      <c r="K1332" s="1">
        <v>2324.85</v>
      </c>
      <c r="L1332" s="2">
        <v>8.5523918528139405E-3</v>
      </c>
    </row>
    <row r="1333" spans="1:12" x14ac:dyDescent="0.2">
      <c r="A1333" s="1">
        <v>2323.27</v>
      </c>
      <c r="B1333" s="2">
        <v>1.7013189118842899E-2</v>
      </c>
      <c r="C1333" s="1">
        <v>576.16600000000005</v>
      </c>
      <c r="D1333" s="2">
        <v>0</v>
      </c>
      <c r="E1333" s="1">
        <v>2323.39</v>
      </c>
      <c r="F1333" s="2">
        <v>602.05600000000004</v>
      </c>
      <c r="G1333" s="1">
        <v>2324.12</v>
      </c>
      <c r="H1333" s="2">
        <v>0</v>
      </c>
      <c r="I1333" s="1">
        <v>2324.12</v>
      </c>
      <c r="J1333" s="2">
        <v>7.1404579414349103E-3</v>
      </c>
      <c r="K1333" s="1">
        <v>2324.12</v>
      </c>
      <c r="L1333" s="2">
        <v>1.28857130250291E-2</v>
      </c>
    </row>
    <row r="1334" spans="1:12" x14ac:dyDescent="0.2">
      <c r="A1334" s="1">
        <v>2322.54</v>
      </c>
      <c r="B1334" s="2">
        <v>1.7622991388011901E-2</v>
      </c>
      <c r="C1334" s="1">
        <v>575.13199999999995</v>
      </c>
      <c r="D1334" s="2">
        <v>0</v>
      </c>
      <c r="E1334" s="1">
        <v>2322.66</v>
      </c>
      <c r="F1334" s="2">
        <v>581.43700000000001</v>
      </c>
      <c r="G1334" s="1">
        <v>2323.39</v>
      </c>
      <c r="H1334" s="2">
        <v>0</v>
      </c>
      <c r="I1334" s="1">
        <v>2323.39</v>
      </c>
      <c r="J1334" s="2">
        <v>0</v>
      </c>
      <c r="K1334" s="1">
        <v>2323.39</v>
      </c>
      <c r="L1334" s="2">
        <v>1.0970236773342201E-2</v>
      </c>
    </row>
    <row r="1335" spans="1:12" x14ac:dyDescent="0.2">
      <c r="A1335" s="1">
        <v>2321.81</v>
      </c>
      <c r="B1335" s="2">
        <v>1.6383799853682799E-2</v>
      </c>
      <c r="C1335" s="1">
        <v>574.09799999999996</v>
      </c>
      <c r="D1335" s="2">
        <v>0</v>
      </c>
      <c r="E1335" s="1">
        <v>2321.9299999999998</v>
      </c>
      <c r="F1335" s="2">
        <v>663.41499999999996</v>
      </c>
      <c r="G1335" s="1">
        <v>2322.66</v>
      </c>
      <c r="H1335" s="2">
        <v>8.3961633428472592E-3</v>
      </c>
      <c r="I1335" s="1">
        <v>2322.66</v>
      </c>
      <c r="J1335" s="2">
        <v>0</v>
      </c>
      <c r="K1335" s="1">
        <v>2322.66</v>
      </c>
      <c r="L1335" s="2">
        <v>8.6577758706834398E-3</v>
      </c>
    </row>
    <row r="1336" spans="1:12" x14ac:dyDescent="0.2">
      <c r="A1336" s="1">
        <v>2321.08</v>
      </c>
      <c r="B1336" s="2">
        <v>1.3702376684231099E-2</v>
      </c>
      <c r="C1336" s="1">
        <v>573.06399999999996</v>
      </c>
      <c r="D1336" s="2">
        <v>0</v>
      </c>
      <c r="E1336" s="1">
        <v>2321.1999999999998</v>
      </c>
      <c r="F1336" s="2">
        <v>649.63099999999997</v>
      </c>
      <c r="G1336" s="1">
        <v>2321.9299999999998</v>
      </c>
      <c r="H1336" s="2">
        <v>9.8695107056853103E-3</v>
      </c>
      <c r="I1336" s="1">
        <v>2321.9299999999998</v>
      </c>
      <c r="J1336" s="2">
        <v>0</v>
      </c>
      <c r="K1336" s="1">
        <v>2321.9299999999998</v>
      </c>
      <c r="L1336" s="2">
        <v>7.16838134930618E-3</v>
      </c>
    </row>
    <row r="1337" spans="1:12" x14ac:dyDescent="0.2">
      <c r="A1337" s="1">
        <v>2320.35</v>
      </c>
      <c r="B1337" s="2">
        <v>1.24073885646788E-2</v>
      </c>
      <c r="C1337" s="1">
        <v>572.03</v>
      </c>
      <c r="D1337" s="2">
        <v>0</v>
      </c>
      <c r="E1337" s="1">
        <v>2320.4699999999998</v>
      </c>
      <c r="F1337" s="2">
        <v>615.34</v>
      </c>
      <c r="G1337" s="1">
        <v>2321.1999999999998</v>
      </c>
      <c r="H1337" s="2">
        <v>7.64683728199875E-3</v>
      </c>
      <c r="I1337" s="1">
        <v>2321.1999999999998</v>
      </c>
      <c r="J1337" s="2">
        <v>0</v>
      </c>
      <c r="K1337" s="1">
        <v>2321.1999999999998</v>
      </c>
      <c r="L1337" s="2">
        <v>0</v>
      </c>
    </row>
    <row r="1338" spans="1:12" x14ac:dyDescent="0.2">
      <c r="A1338" s="1">
        <v>2319.62</v>
      </c>
      <c r="B1338" s="2">
        <v>8.0731863794566896E-3</v>
      </c>
      <c r="C1338" s="1">
        <v>570.995</v>
      </c>
      <c r="D1338" s="2">
        <v>0</v>
      </c>
      <c r="E1338" s="1">
        <v>2319.7399999999998</v>
      </c>
      <c r="F1338" s="2">
        <v>622.07600000000002</v>
      </c>
      <c r="G1338" s="1">
        <v>2320.4699999999998</v>
      </c>
      <c r="H1338" s="2">
        <v>7.5532051516590598E-3</v>
      </c>
      <c r="I1338" s="1">
        <v>2320.4699999999998</v>
      </c>
      <c r="J1338" s="2">
        <v>0</v>
      </c>
      <c r="K1338" s="1">
        <v>2320.4699999999998</v>
      </c>
      <c r="L1338" s="2">
        <v>0</v>
      </c>
    </row>
    <row r="1339" spans="1:12" x14ac:dyDescent="0.2">
      <c r="A1339" s="1">
        <v>2318.89</v>
      </c>
      <c r="B1339" s="2">
        <v>7.9505699662039808E-3</v>
      </c>
      <c r="C1339" s="1">
        <v>569.96</v>
      </c>
      <c r="D1339" s="2">
        <v>0</v>
      </c>
      <c r="E1339" s="1">
        <v>2319</v>
      </c>
      <c r="F1339" s="2">
        <v>645.89800000000002</v>
      </c>
      <c r="G1339" s="1">
        <v>2319.7399999999998</v>
      </c>
      <c r="H1339" s="2">
        <v>0</v>
      </c>
      <c r="I1339" s="1">
        <v>2319.7399999999998</v>
      </c>
      <c r="J1339" s="2">
        <v>0</v>
      </c>
      <c r="K1339" s="1">
        <v>2319.7399999999998</v>
      </c>
      <c r="L1339" s="2">
        <v>0</v>
      </c>
    </row>
    <row r="1340" spans="1:12" x14ac:dyDescent="0.2">
      <c r="A1340" s="1">
        <v>2318.15</v>
      </c>
      <c r="B1340" s="2">
        <v>0</v>
      </c>
      <c r="C1340" s="1">
        <v>568.92499999999995</v>
      </c>
      <c r="D1340" s="2">
        <v>0</v>
      </c>
      <c r="E1340" s="1">
        <v>2318.27</v>
      </c>
      <c r="F1340" s="2">
        <v>686.79600000000005</v>
      </c>
      <c r="G1340" s="1">
        <v>2319</v>
      </c>
      <c r="H1340" s="2">
        <v>0</v>
      </c>
      <c r="I1340" s="1">
        <v>2319</v>
      </c>
      <c r="J1340" s="2">
        <v>6.2853482493468102E-3</v>
      </c>
      <c r="K1340" s="1">
        <v>2319</v>
      </c>
      <c r="L1340" s="2">
        <v>0</v>
      </c>
    </row>
    <row r="1341" spans="1:12" x14ac:dyDescent="0.2">
      <c r="A1341" s="1">
        <v>2317.42</v>
      </c>
      <c r="B1341" s="2">
        <v>7.5873298198025196E-3</v>
      </c>
      <c r="C1341" s="1">
        <v>567.89</v>
      </c>
      <c r="D1341" s="2">
        <v>0</v>
      </c>
      <c r="E1341" s="1">
        <v>2317.54</v>
      </c>
      <c r="F1341" s="2">
        <v>645.68899999999996</v>
      </c>
      <c r="G1341" s="1">
        <v>2318.27</v>
      </c>
      <c r="H1341" s="2">
        <v>8.6614814932550604E-3</v>
      </c>
      <c r="I1341" s="1">
        <v>2318.27</v>
      </c>
      <c r="J1341" s="2">
        <v>5.9953494893654202E-3</v>
      </c>
      <c r="K1341" s="1">
        <v>2318.27</v>
      </c>
      <c r="L1341" s="2">
        <v>0</v>
      </c>
    </row>
    <row r="1342" spans="1:12" x14ac:dyDescent="0.2">
      <c r="A1342" s="1">
        <v>2316.69</v>
      </c>
      <c r="B1342" s="2">
        <v>7.8490752518932897E-3</v>
      </c>
      <c r="C1342" s="1">
        <v>566.85500000000002</v>
      </c>
      <c r="D1342" s="2">
        <v>0</v>
      </c>
      <c r="E1342" s="1">
        <v>2316.81</v>
      </c>
      <c r="F1342" s="2">
        <v>645.58399999999995</v>
      </c>
      <c r="G1342" s="1">
        <v>2317.54</v>
      </c>
      <c r="H1342" s="2">
        <v>7.8255115061341106E-3</v>
      </c>
      <c r="I1342" s="1">
        <v>2317.54</v>
      </c>
      <c r="J1342" s="2">
        <v>0</v>
      </c>
      <c r="K1342" s="1">
        <v>2317.54</v>
      </c>
      <c r="L1342" s="2">
        <v>0</v>
      </c>
    </row>
    <row r="1343" spans="1:12" x14ac:dyDescent="0.2">
      <c r="A1343" s="1">
        <v>2315.96</v>
      </c>
      <c r="B1343" s="2">
        <v>9.5531457529045103E-3</v>
      </c>
      <c r="C1343" s="1">
        <v>565.81899999999996</v>
      </c>
      <c r="D1343" s="2">
        <v>0</v>
      </c>
      <c r="E1343" s="1">
        <v>2316.08</v>
      </c>
      <c r="F1343" s="2">
        <v>689.87800000000004</v>
      </c>
      <c r="G1343" s="1">
        <v>2316.81</v>
      </c>
      <c r="H1343" s="2">
        <v>1.1023582140050101E-2</v>
      </c>
      <c r="I1343" s="1">
        <v>2316.81</v>
      </c>
      <c r="J1343" s="2">
        <v>0</v>
      </c>
      <c r="K1343" s="1">
        <v>2316.81</v>
      </c>
      <c r="L1343" s="2">
        <v>0</v>
      </c>
    </row>
    <row r="1344" spans="1:12" x14ac:dyDescent="0.2">
      <c r="A1344" s="1">
        <v>2315.23</v>
      </c>
      <c r="B1344" s="2">
        <v>1.2825180011288399E-2</v>
      </c>
      <c r="C1344" s="1">
        <v>564.78300000000002</v>
      </c>
      <c r="D1344" s="2">
        <v>0</v>
      </c>
      <c r="E1344" s="1">
        <v>2315.35</v>
      </c>
      <c r="F1344" s="2">
        <v>662.44799999999998</v>
      </c>
      <c r="G1344" s="1">
        <v>2316.08</v>
      </c>
      <c r="H1344" s="2">
        <v>1.13689265912438E-2</v>
      </c>
      <c r="I1344" s="1">
        <v>2316.08</v>
      </c>
      <c r="J1344" s="2">
        <v>0</v>
      </c>
      <c r="K1344" s="1">
        <v>2316.08</v>
      </c>
      <c r="L1344" s="2">
        <v>0</v>
      </c>
    </row>
    <row r="1345" spans="1:12" x14ac:dyDescent="0.2">
      <c r="A1345" s="1">
        <v>2314.4899999999998</v>
      </c>
      <c r="B1345" s="2">
        <v>1.0521688811934399E-2</v>
      </c>
      <c r="C1345" s="1">
        <v>563.74699999999996</v>
      </c>
      <c r="D1345" s="2">
        <v>0</v>
      </c>
      <c r="E1345" s="1">
        <v>2314.61</v>
      </c>
      <c r="F1345" s="2">
        <v>628.20000000000005</v>
      </c>
      <c r="G1345" s="1">
        <v>2315.35</v>
      </c>
      <c r="H1345" s="2">
        <v>1.3219130027644599E-2</v>
      </c>
      <c r="I1345" s="1">
        <v>2315.35</v>
      </c>
      <c r="J1345" s="2">
        <v>0</v>
      </c>
      <c r="K1345" s="1">
        <v>2315.35</v>
      </c>
      <c r="L1345" s="2">
        <v>0</v>
      </c>
    </row>
    <row r="1346" spans="1:12" x14ac:dyDescent="0.2">
      <c r="A1346" s="1">
        <v>2313.7600000000002</v>
      </c>
      <c r="B1346" s="2">
        <v>1.0916243973831201E-2</v>
      </c>
      <c r="C1346" s="1">
        <v>562.71100000000001</v>
      </c>
      <c r="D1346" s="2">
        <v>0</v>
      </c>
      <c r="E1346" s="1">
        <v>2313.88</v>
      </c>
      <c r="F1346" s="2">
        <v>631.51199999999994</v>
      </c>
      <c r="G1346" s="1">
        <v>2314.61</v>
      </c>
      <c r="H1346" s="2">
        <v>1.37971504432254E-2</v>
      </c>
      <c r="I1346" s="1">
        <v>2314.61</v>
      </c>
      <c r="J1346" s="2">
        <v>0</v>
      </c>
      <c r="K1346" s="1">
        <v>2314.61</v>
      </c>
      <c r="L1346" s="2">
        <v>6.4733018898188999E-3</v>
      </c>
    </row>
    <row r="1347" spans="1:12" x14ac:dyDescent="0.2">
      <c r="A1347" s="1">
        <v>2313.0300000000002</v>
      </c>
      <c r="B1347" s="2">
        <v>1.2634376657984499E-2</v>
      </c>
      <c r="C1347" s="1">
        <v>561.67499999999995</v>
      </c>
      <c r="D1347" s="2">
        <v>0</v>
      </c>
      <c r="E1347" s="1">
        <v>2313.15</v>
      </c>
      <c r="F1347" s="2">
        <v>675.779</v>
      </c>
      <c r="G1347" s="1">
        <v>2313.88</v>
      </c>
      <c r="H1347" s="2">
        <v>1.6258508315836299E-2</v>
      </c>
      <c r="I1347" s="1">
        <v>2313.88</v>
      </c>
      <c r="J1347" s="2">
        <v>0</v>
      </c>
      <c r="K1347" s="1">
        <v>2313.88</v>
      </c>
      <c r="L1347" s="2">
        <v>8.0619821737738205E-3</v>
      </c>
    </row>
    <row r="1348" spans="1:12" x14ac:dyDescent="0.2">
      <c r="A1348" s="1">
        <v>2312.3000000000002</v>
      </c>
      <c r="B1348" s="2">
        <v>1.21878146100577E-2</v>
      </c>
      <c r="C1348" s="1">
        <v>560.63800000000003</v>
      </c>
      <c r="D1348" s="2">
        <v>0</v>
      </c>
      <c r="E1348" s="1">
        <v>2312.42</v>
      </c>
      <c r="F1348" s="2">
        <v>648.36900000000003</v>
      </c>
      <c r="G1348" s="1">
        <v>2313.15</v>
      </c>
      <c r="H1348" s="2">
        <v>1.62080812531725E-2</v>
      </c>
      <c r="I1348" s="1">
        <v>2313.15</v>
      </c>
      <c r="J1348" s="2">
        <v>0</v>
      </c>
      <c r="K1348" s="1">
        <v>2313.15</v>
      </c>
      <c r="L1348" s="2">
        <v>1.26672182788899E-2</v>
      </c>
    </row>
    <row r="1349" spans="1:12" x14ac:dyDescent="0.2">
      <c r="A1349" s="1">
        <v>2311.56</v>
      </c>
      <c r="B1349" s="2">
        <v>1.0893070350603599E-2</v>
      </c>
      <c r="C1349" s="1">
        <v>559.60199999999998</v>
      </c>
      <c r="D1349" s="2">
        <v>0</v>
      </c>
      <c r="E1349" s="1">
        <v>2311.6799999999998</v>
      </c>
      <c r="F1349" s="2">
        <v>590.26199999999994</v>
      </c>
      <c r="G1349" s="1">
        <v>2312.42</v>
      </c>
      <c r="H1349" s="2">
        <v>1.2844384502674401E-2</v>
      </c>
      <c r="I1349" s="1">
        <v>2312.42</v>
      </c>
      <c r="J1349" s="2">
        <v>0</v>
      </c>
      <c r="K1349" s="1">
        <v>2312.42</v>
      </c>
      <c r="L1349" s="2">
        <v>1.0628447153081399E-2</v>
      </c>
    </row>
    <row r="1350" spans="1:12" x14ac:dyDescent="0.2">
      <c r="A1350" s="1">
        <v>2310.83</v>
      </c>
      <c r="B1350" s="2">
        <v>1.04262062000665E-2</v>
      </c>
      <c r="C1350" s="1">
        <v>558.56500000000005</v>
      </c>
      <c r="D1350" s="2">
        <v>0</v>
      </c>
      <c r="E1350" s="1">
        <v>2310.9499999999998</v>
      </c>
      <c r="F1350" s="2">
        <v>614.04600000000005</v>
      </c>
      <c r="G1350" s="1">
        <v>2311.6799999999998</v>
      </c>
      <c r="H1350" s="2">
        <v>1.3011864840885699E-2</v>
      </c>
      <c r="I1350" s="1">
        <v>2311.6799999999998</v>
      </c>
      <c r="J1350" s="2">
        <v>0</v>
      </c>
      <c r="K1350" s="1">
        <v>2311.6799999999998</v>
      </c>
      <c r="L1350" s="2">
        <v>7.03459315501004E-3</v>
      </c>
    </row>
    <row r="1351" spans="1:12" x14ac:dyDescent="0.2">
      <c r="A1351" s="1">
        <v>2310.1</v>
      </c>
      <c r="B1351" s="2">
        <v>1.0454862371243301E-2</v>
      </c>
      <c r="C1351" s="1">
        <v>557.52700000000004</v>
      </c>
      <c r="D1351" s="2">
        <v>0</v>
      </c>
      <c r="E1351" s="1">
        <v>2310.2199999999998</v>
      </c>
      <c r="F1351" s="2">
        <v>624.17899999999997</v>
      </c>
      <c r="G1351" s="1">
        <v>2310.9499999999998</v>
      </c>
      <c r="H1351" s="2">
        <v>1.1138309963554799E-2</v>
      </c>
      <c r="I1351" s="1">
        <v>2310.9499999999998</v>
      </c>
      <c r="J1351" s="2">
        <v>0</v>
      </c>
      <c r="K1351" s="1">
        <v>2310.9499999999998</v>
      </c>
      <c r="L1351" s="2">
        <v>6.9227296327227204E-3</v>
      </c>
    </row>
    <row r="1352" spans="1:12" x14ac:dyDescent="0.2">
      <c r="A1352" s="1">
        <v>2309.36</v>
      </c>
      <c r="B1352" s="2">
        <v>1.0518758061458199E-2</v>
      </c>
      <c r="C1352" s="1">
        <v>556.49</v>
      </c>
      <c r="D1352" s="2">
        <v>0</v>
      </c>
      <c r="E1352" s="1">
        <v>2309.48</v>
      </c>
      <c r="F1352" s="2">
        <v>654.77</v>
      </c>
      <c r="G1352" s="1">
        <v>2310.2199999999998</v>
      </c>
      <c r="H1352" s="2">
        <v>0</v>
      </c>
      <c r="I1352" s="1">
        <v>2310.2199999999998</v>
      </c>
      <c r="J1352" s="2">
        <v>0</v>
      </c>
      <c r="K1352" s="1">
        <v>2310.2199999999998</v>
      </c>
      <c r="L1352" s="2">
        <v>0</v>
      </c>
    </row>
    <row r="1353" spans="1:12" x14ac:dyDescent="0.2">
      <c r="A1353" s="1">
        <v>2308.63</v>
      </c>
      <c r="B1353" s="2">
        <v>8.2090256662755504E-3</v>
      </c>
      <c r="C1353" s="1">
        <v>555.45299999999997</v>
      </c>
      <c r="D1353" s="2">
        <v>0</v>
      </c>
      <c r="E1353" s="1">
        <v>2308.75</v>
      </c>
      <c r="F1353" s="2">
        <v>627.38599999999997</v>
      </c>
      <c r="G1353" s="1">
        <v>2309.48</v>
      </c>
      <c r="H1353" s="2">
        <v>0</v>
      </c>
      <c r="I1353" s="1">
        <v>2309.48</v>
      </c>
      <c r="J1353" s="2">
        <v>0</v>
      </c>
      <c r="K1353" s="1">
        <v>2309.48</v>
      </c>
      <c r="L1353" s="2">
        <v>0</v>
      </c>
    </row>
    <row r="1354" spans="1:12" x14ac:dyDescent="0.2">
      <c r="A1354" s="1">
        <v>2307.9</v>
      </c>
      <c r="B1354" s="2">
        <v>8.75256528661034E-3</v>
      </c>
      <c r="C1354" s="1">
        <v>554.41499999999996</v>
      </c>
      <c r="D1354" s="2">
        <v>0</v>
      </c>
      <c r="E1354" s="1">
        <v>2308.02</v>
      </c>
      <c r="F1354" s="2">
        <v>644.33000000000004</v>
      </c>
      <c r="G1354" s="1">
        <v>2308.75</v>
      </c>
      <c r="H1354" s="2">
        <v>0</v>
      </c>
      <c r="I1354" s="1">
        <v>2308.75</v>
      </c>
      <c r="J1354" s="2">
        <v>0</v>
      </c>
      <c r="K1354" s="1">
        <v>2308.75</v>
      </c>
      <c r="L1354" s="2">
        <v>0</v>
      </c>
    </row>
    <row r="1355" spans="1:12" x14ac:dyDescent="0.2">
      <c r="A1355" s="1">
        <v>2307.16</v>
      </c>
      <c r="B1355" s="2">
        <v>0</v>
      </c>
      <c r="C1355" s="1">
        <v>553.37699999999995</v>
      </c>
      <c r="D1355" s="2">
        <v>0</v>
      </c>
      <c r="E1355" s="1">
        <v>2307.2800000000002</v>
      </c>
      <c r="F1355" s="2">
        <v>634</v>
      </c>
      <c r="G1355" s="1">
        <v>2308.02</v>
      </c>
      <c r="H1355" s="2">
        <v>0</v>
      </c>
      <c r="I1355" s="1">
        <v>2308.02</v>
      </c>
      <c r="J1355" s="2">
        <v>6.4017072005863301E-3</v>
      </c>
      <c r="K1355" s="1">
        <v>2308.02</v>
      </c>
      <c r="L1355" s="2">
        <v>0</v>
      </c>
    </row>
    <row r="1356" spans="1:12" x14ac:dyDescent="0.2">
      <c r="A1356" s="1">
        <v>2306.4299999999998</v>
      </c>
      <c r="B1356" s="2">
        <v>0</v>
      </c>
      <c r="C1356" s="1">
        <v>552.33900000000006</v>
      </c>
      <c r="D1356" s="2">
        <v>0</v>
      </c>
      <c r="E1356" s="1">
        <v>2306.5500000000002</v>
      </c>
      <c r="F1356" s="2">
        <v>640.71299999999997</v>
      </c>
      <c r="G1356" s="1">
        <v>2307.2800000000002</v>
      </c>
      <c r="H1356" s="2">
        <v>0</v>
      </c>
      <c r="I1356" s="1">
        <v>2307.2800000000002</v>
      </c>
      <c r="J1356" s="2">
        <v>5.9972480422107004E-3</v>
      </c>
      <c r="K1356" s="1">
        <v>2307.2800000000002</v>
      </c>
      <c r="L1356" s="2">
        <v>7.0081460568008104E-3</v>
      </c>
    </row>
    <row r="1357" spans="1:12" x14ac:dyDescent="0.2">
      <c r="A1357" s="1">
        <v>2305.6999999999998</v>
      </c>
      <c r="B1357" s="2">
        <v>7.7569769624001401E-3</v>
      </c>
      <c r="C1357" s="1">
        <v>551.30100000000004</v>
      </c>
      <c r="D1357" s="2">
        <v>0</v>
      </c>
      <c r="E1357" s="1">
        <v>2305.8200000000002</v>
      </c>
      <c r="F1357" s="2">
        <v>637.202</v>
      </c>
      <c r="G1357" s="1">
        <v>2306.5500000000002</v>
      </c>
      <c r="H1357" s="2">
        <v>0</v>
      </c>
      <c r="I1357" s="1">
        <v>2306.5500000000002</v>
      </c>
      <c r="J1357" s="2">
        <v>0</v>
      </c>
      <c r="K1357" s="1">
        <v>2306.5500000000002</v>
      </c>
      <c r="L1357" s="2">
        <v>0</v>
      </c>
    </row>
    <row r="1358" spans="1:12" x14ac:dyDescent="0.2">
      <c r="A1358" s="1">
        <v>2304.96</v>
      </c>
      <c r="B1358" s="2">
        <v>9.6072877513624904E-3</v>
      </c>
      <c r="C1358" s="1">
        <v>550.26199999999994</v>
      </c>
      <c r="D1358" s="2">
        <v>0</v>
      </c>
      <c r="E1358" s="1">
        <v>2305.08</v>
      </c>
      <c r="F1358" s="2">
        <v>647.31899999999996</v>
      </c>
      <c r="G1358" s="1">
        <v>2305.8200000000002</v>
      </c>
      <c r="H1358" s="2">
        <v>0</v>
      </c>
      <c r="I1358" s="1">
        <v>2305.8200000000002</v>
      </c>
      <c r="J1358" s="2">
        <v>0</v>
      </c>
      <c r="K1358" s="1">
        <v>2305.8200000000002</v>
      </c>
      <c r="L1358" s="2">
        <v>6.2096990141400996E-3</v>
      </c>
    </row>
    <row r="1359" spans="1:12" x14ac:dyDescent="0.2">
      <c r="A1359" s="1">
        <v>2304.23</v>
      </c>
      <c r="B1359" s="2">
        <v>8.7528094184067904E-3</v>
      </c>
      <c r="C1359" s="1">
        <v>549.22400000000005</v>
      </c>
      <c r="D1359" s="2">
        <v>0</v>
      </c>
      <c r="E1359" s="1">
        <v>2304.35</v>
      </c>
      <c r="F1359" s="2">
        <v>667.65300000000002</v>
      </c>
      <c r="G1359" s="1">
        <v>2305.08</v>
      </c>
      <c r="H1359" s="2">
        <v>7.62114663895794E-3</v>
      </c>
      <c r="I1359" s="1">
        <v>2305.08</v>
      </c>
      <c r="J1359" s="2">
        <v>0</v>
      </c>
      <c r="K1359" s="1">
        <v>2305.08</v>
      </c>
      <c r="L1359" s="2">
        <v>0</v>
      </c>
    </row>
    <row r="1360" spans="1:12" x14ac:dyDescent="0.2">
      <c r="A1360" s="1">
        <v>2303.4899999999998</v>
      </c>
      <c r="B1360" s="2">
        <v>1.2440556841799399E-2</v>
      </c>
      <c r="C1360" s="1">
        <v>548.18499999999995</v>
      </c>
      <c r="D1360" s="2">
        <v>0</v>
      </c>
      <c r="E1360" s="1">
        <v>2303.62</v>
      </c>
      <c r="F1360" s="2">
        <v>667.54499999999996</v>
      </c>
      <c r="G1360" s="1">
        <v>2304.35</v>
      </c>
      <c r="H1360" s="2">
        <v>7.61955643165395E-3</v>
      </c>
      <c r="I1360" s="1">
        <v>2304.35</v>
      </c>
      <c r="J1360" s="2">
        <v>0</v>
      </c>
      <c r="K1360" s="1">
        <v>2304.35</v>
      </c>
      <c r="L1360" s="2">
        <v>7.6517248152819604E-3</v>
      </c>
    </row>
    <row r="1361" spans="1:12" x14ac:dyDescent="0.2">
      <c r="A1361" s="1">
        <v>2302.7600000000002</v>
      </c>
      <c r="B1361" s="2">
        <v>1.26349927202439E-2</v>
      </c>
      <c r="C1361" s="1">
        <v>547.14599999999996</v>
      </c>
      <c r="D1361" s="2">
        <v>0</v>
      </c>
      <c r="E1361" s="1">
        <v>2302.88</v>
      </c>
      <c r="F1361" s="2">
        <v>660.62599999999998</v>
      </c>
      <c r="G1361" s="1">
        <v>2303.62</v>
      </c>
      <c r="H1361" s="2">
        <v>8.7214185759461396E-3</v>
      </c>
      <c r="I1361" s="1">
        <v>2303.62</v>
      </c>
      <c r="J1361" s="2">
        <v>0</v>
      </c>
      <c r="K1361" s="1">
        <v>2303.62</v>
      </c>
      <c r="L1361" s="2">
        <v>8.8165538988133393E-3</v>
      </c>
    </row>
    <row r="1362" spans="1:12" x14ac:dyDescent="0.2">
      <c r="A1362" s="1">
        <v>2302.0300000000002</v>
      </c>
      <c r="B1362" s="2">
        <v>1.2616724759722499E-2</v>
      </c>
      <c r="C1362" s="1">
        <v>546.10599999999999</v>
      </c>
      <c r="D1362" s="2">
        <v>0</v>
      </c>
      <c r="E1362" s="1">
        <v>2302.15</v>
      </c>
      <c r="F1362" s="2">
        <v>697.971</v>
      </c>
      <c r="G1362" s="1">
        <v>2302.88</v>
      </c>
      <c r="H1362" s="2">
        <v>0</v>
      </c>
      <c r="I1362" s="1">
        <v>2302.88</v>
      </c>
      <c r="J1362" s="2">
        <v>0</v>
      </c>
      <c r="K1362" s="1">
        <v>2302.88</v>
      </c>
      <c r="L1362" s="2">
        <v>7.4466772352967201E-3</v>
      </c>
    </row>
    <row r="1363" spans="1:12" x14ac:dyDescent="0.2">
      <c r="A1363" s="1">
        <v>2301.29</v>
      </c>
      <c r="B1363" s="2">
        <v>0</v>
      </c>
      <c r="C1363" s="1">
        <v>545.06700000000001</v>
      </c>
      <c r="D1363" s="2">
        <v>0</v>
      </c>
      <c r="E1363" s="1">
        <v>2301.41</v>
      </c>
      <c r="F1363" s="2">
        <v>599.13599999999997</v>
      </c>
      <c r="G1363" s="1">
        <v>2302.15</v>
      </c>
      <c r="H1363" s="2">
        <v>0</v>
      </c>
      <c r="I1363" s="1">
        <v>2302.15</v>
      </c>
      <c r="J1363" s="2">
        <v>0</v>
      </c>
      <c r="K1363" s="1">
        <v>2302.15</v>
      </c>
      <c r="L1363" s="2">
        <v>8.5440541228313707E-3</v>
      </c>
    </row>
    <row r="1364" spans="1:12" x14ac:dyDescent="0.2">
      <c r="A1364" s="1">
        <v>2300.56</v>
      </c>
      <c r="B1364" s="2">
        <v>7.7795401093707899E-3</v>
      </c>
      <c r="C1364" s="1">
        <v>544.02700000000004</v>
      </c>
      <c r="D1364" s="2">
        <v>0</v>
      </c>
      <c r="E1364" s="1">
        <v>2300.6799999999998</v>
      </c>
      <c r="F1364" s="2">
        <v>660.30399999999997</v>
      </c>
      <c r="G1364" s="1">
        <v>2301.41</v>
      </c>
      <c r="H1364" s="2">
        <v>0</v>
      </c>
      <c r="I1364" s="1">
        <v>2301.41</v>
      </c>
      <c r="J1364" s="2">
        <v>0</v>
      </c>
      <c r="K1364" s="1">
        <v>2301.41</v>
      </c>
      <c r="L1364" s="2">
        <v>1.06200533320015E-2</v>
      </c>
    </row>
    <row r="1365" spans="1:12" x14ac:dyDescent="0.2">
      <c r="A1365" s="1">
        <v>2299.8200000000002</v>
      </c>
      <c r="B1365" s="2">
        <v>0</v>
      </c>
      <c r="C1365" s="1">
        <v>542.98800000000006</v>
      </c>
      <c r="D1365" s="2">
        <v>1.6835085893178899E-2</v>
      </c>
      <c r="E1365" s="1">
        <v>2299.94</v>
      </c>
      <c r="F1365" s="2">
        <v>626.16700000000003</v>
      </c>
      <c r="G1365" s="1">
        <v>2300.6799999999998</v>
      </c>
      <c r="H1365" s="2">
        <v>0</v>
      </c>
      <c r="I1365" s="1">
        <v>2300.6799999999998</v>
      </c>
      <c r="J1365" s="2">
        <v>0</v>
      </c>
      <c r="K1365" s="1">
        <v>2300.6799999999998</v>
      </c>
      <c r="L1365" s="2">
        <v>1.0259768040145299E-2</v>
      </c>
    </row>
    <row r="1366" spans="1:12" x14ac:dyDescent="0.2">
      <c r="A1366" s="1">
        <v>2299.09</v>
      </c>
      <c r="B1366" s="2">
        <v>0</v>
      </c>
      <c r="C1366" s="1">
        <v>541.94799999999998</v>
      </c>
      <c r="D1366" s="2">
        <v>1.86552541086848E-2</v>
      </c>
      <c r="E1366" s="1">
        <v>2299.21</v>
      </c>
      <c r="F1366" s="2">
        <v>687.31100000000004</v>
      </c>
      <c r="G1366" s="1">
        <v>2299.94</v>
      </c>
      <c r="H1366" s="2">
        <v>0</v>
      </c>
      <c r="I1366" s="1">
        <v>2299.94</v>
      </c>
      <c r="J1366" s="2">
        <v>0</v>
      </c>
      <c r="K1366" s="1">
        <v>2299.94</v>
      </c>
      <c r="L1366" s="2">
        <v>7.2498411363929004E-3</v>
      </c>
    </row>
    <row r="1367" spans="1:12" x14ac:dyDescent="0.2">
      <c r="A1367" s="1">
        <v>2298.35</v>
      </c>
      <c r="B1367" s="2">
        <v>0</v>
      </c>
      <c r="C1367" s="1">
        <v>540.90700000000004</v>
      </c>
      <c r="D1367" s="2">
        <v>1.4285257108137101E-2</v>
      </c>
      <c r="E1367" s="1">
        <v>2298.4699999999998</v>
      </c>
      <c r="F1367" s="2">
        <v>581.73800000000006</v>
      </c>
      <c r="G1367" s="1">
        <v>2299.21</v>
      </c>
      <c r="H1367" s="2">
        <v>0</v>
      </c>
      <c r="I1367" s="1">
        <v>2299.21</v>
      </c>
      <c r="J1367" s="2">
        <v>0</v>
      </c>
      <c r="K1367" s="1">
        <v>2299.21</v>
      </c>
      <c r="L1367" s="2">
        <v>0</v>
      </c>
    </row>
    <row r="1368" spans="1:12" x14ac:dyDescent="0.2">
      <c r="A1368" s="1">
        <v>2297.62</v>
      </c>
      <c r="B1368" s="2">
        <v>0</v>
      </c>
      <c r="C1368" s="1">
        <v>539.86699999999996</v>
      </c>
      <c r="D1368" s="2">
        <v>0</v>
      </c>
      <c r="E1368" s="1">
        <v>2297.7399999999998</v>
      </c>
      <c r="F1368" s="2">
        <v>680.28499999999997</v>
      </c>
      <c r="G1368" s="1">
        <v>2298.4699999999998</v>
      </c>
      <c r="H1368" s="2">
        <v>0</v>
      </c>
      <c r="I1368" s="1">
        <v>2298.4699999999998</v>
      </c>
      <c r="J1368" s="2">
        <v>0</v>
      </c>
      <c r="K1368" s="1">
        <v>2298.4699999999998</v>
      </c>
      <c r="L1368" s="2">
        <v>0</v>
      </c>
    </row>
    <row r="1369" spans="1:12" x14ac:dyDescent="0.2">
      <c r="A1369" s="1">
        <v>2296.88</v>
      </c>
      <c r="B1369" s="2">
        <v>0</v>
      </c>
      <c r="C1369" s="1">
        <v>538.82600000000002</v>
      </c>
      <c r="D1369" s="2">
        <v>0</v>
      </c>
      <c r="E1369" s="1">
        <v>2297</v>
      </c>
      <c r="F1369" s="2">
        <v>663.17</v>
      </c>
      <c r="G1369" s="1">
        <v>2297.7399999999998</v>
      </c>
      <c r="H1369" s="2">
        <v>0</v>
      </c>
      <c r="I1369" s="1">
        <v>2297.7399999999998</v>
      </c>
      <c r="J1369" s="2">
        <v>0</v>
      </c>
      <c r="K1369" s="1">
        <v>2297.7399999999998</v>
      </c>
      <c r="L1369" s="2">
        <v>0</v>
      </c>
    </row>
    <row r="1370" spans="1:12" x14ac:dyDescent="0.2">
      <c r="A1370" s="1">
        <v>2296.15</v>
      </c>
      <c r="B1370" s="2">
        <v>0</v>
      </c>
      <c r="C1370" s="1">
        <v>537.78599999999994</v>
      </c>
      <c r="D1370" s="2">
        <v>0</v>
      </c>
      <c r="E1370" s="1">
        <v>2296.27</v>
      </c>
      <c r="F1370" s="2">
        <v>669.86300000000006</v>
      </c>
      <c r="G1370" s="1">
        <v>2297</v>
      </c>
      <c r="H1370" s="2">
        <v>0</v>
      </c>
      <c r="I1370" s="1">
        <v>2297</v>
      </c>
      <c r="J1370" s="2">
        <v>0</v>
      </c>
      <c r="K1370" s="1">
        <v>2297</v>
      </c>
      <c r="L1370" s="2">
        <v>0</v>
      </c>
    </row>
    <row r="1371" spans="1:12" x14ac:dyDescent="0.2">
      <c r="A1371" s="1">
        <v>2295.41</v>
      </c>
      <c r="B1371" s="2">
        <v>0</v>
      </c>
      <c r="C1371" s="1">
        <v>536.745</v>
      </c>
      <c r="D1371" s="2">
        <v>0</v>
      </c>
      <c r="E1371" s="1">
        <v>2295.5300000000002</v>
      </c>
      <c r="F1371" s="2">
        <v>666.35500000000002</v>
      </c>
      <c r="G1371" s="1">
        <v>2296.27</v>
      </c>
      <c r="H1371" s="2">
        <v>0</v>
      </c>
      <c r="I1371" s="1">
        <v>2296.27</v>
      </c>
      <c r="J1371" s="2">
        <v>0</v>
      </c>
      <c r="K1371" s="1">
        <v>2296.27</v>
      </c>
      <c r="L1371" s="2">
        <v>0</v>
      </c>
    </row>
    <row r="1372" spans="1:12" x14ac:dyDescent="0.2">
      <c r="A1372" s="1">
        <v>2294.6799999999998</v>
      </c>
      <c r="B1372" s="2">
        <v>0</v>
      </c>
      <c r="C1372" s="1">
        <v>535.70299999999997</v>
      </c>
      <c r="D1372" s="2">
        <v>0</v>
      </c>
      <c r="E1372" s="1">
        <v>2294.8000000000002</v>
      </c>
      <c r="F1372" s="2">
        <v>642.452</v>
      </c>
      <c r="G1372" s="1">
        <v>2295.5300000000002</v>
      </c>
      <c r="H1372" s="2">
        <v>0</v>
      </c>
      <c r="I1372" s="1">
        <v>2295.5300000000002</v>
      </c>
      <c r="J1372" s="2">
        <v>0</v>
      </c>
      <c r="K1372" s="1">
        <v>2295.5300000000002</v>
      </c>
      <c r="L1372" s="2">
        <v>0</v>
      </c>
    </row>
    <row r="1373" spans="1:12" x14ac:dyDescent="0.2">
      <c r="A1373" s="1">
        <v>2293.94</v>
      </c>
      <c r="B1373" s="2">
        <v>0</v>
      </c>
      <c r="C1373" s="1">
        <v>534.66200000000003</v>
      </c>
      <c r="D1373" s="2">
        <v>0</v>
      </c>
      <c r="E1373" s="1">
        <v>2294.06</v>
      </c>
      <c r="F1373" s="2">
        <v>621.95600000000002</v>
      </c>
      <c r="G1373" s="1">
        <v>2294.8000000000002</v>
      </c>
      <c r="H1373" s="2">
        <v>0</v>
      </c>
      <c r="I1373" s="1">
        <v>2294.8000000000002</v>
      </c>
      <c r="J1373" s="2">
        <v>0</v>
      </c>
      <c r="K1373" s="1">
        <v>2294.8000000000002</v>
      </c>
      <c r="L1373" s="2">
        <v>0</v>
      </c>
    </row>
    <row r="1374" spans="1:12" x14ac:dyDescent="0.2">
      <c r="A1374" s="1">
        <v>2293.21</v>
      </c>
      <c r="B1374" s="2">
        <v>8.6299705173949002E-3</v>
      </c>
      <c r="C1374" s="1">
        <v>533.62099999999998</v>
      </c>
      <c r="D1374" s="2">
        <v>0</v>
      </c>
      <c r="E1374" s="1">
        <v>2293.33</v>
      </c>
      <c r="F1374" s="2">
        <v>638.846</v>
      </c>
      <c r="G1374" s="1">
        <v>2294.06</v>
      </c>
      <c r="H1374" s="2">
        <v>0</v>
      </c>
      <c r="I1374" s="1">
        <v>2294.06</v>
      </c>
      <c r="J1374" s="2">
        <v>0</v>
      </c>
      <c r="K1374" s="1">
        <v>2294.06</v>
      </c>
      <c r="L1374" s="2">
        <v>6.45550487367238E-3</v>
      </c>
    </row>
    <row r="1375" spans="1:12" x14ac:dyDescent="0.2">
      <c r="A1375" s="1">
        <v>2292.4699999999998</v>
      </c>
      <c r="B1375" s="2">
        <v>9.5850936982371706E-3</v>
      </c>
      <c r="C1375" s="1">
        <v>532.57899999999995</v>
      </c>
      <c r="D1375" s="2">
        <v>0</v>
      </c>
      <c r="E1375" s="1">
        <v>2292.59</v>
      </c>
      <c r="F1375" s="2">
        <v>635.34400000000005</v>
      </c>
      <c r="G1375" s="1">
        <v>2293.33</v>
      </c>
      <c r="H1375" s="2">
        <v>0</v>
      </c>
      <c r="I1375" s="1">
        <v>2293.33</v>
      </c>
      <c r="J1375" s="2">
        <v>0</v>
      </c>
      <c r="K1375" s="1">
        <v>2293.33</v>
      </c>
      <c r="L1375" s="2">
        <v>0</v>
      </c>
    </row>
    <row r="1376" spans="1:12" x14ac:dyDescent="0.2">
      <c r="A1376" s="1">
        <v>2291.73</v>
      </c>
      <c r="B1376" s="2">
        <v>8.4691965606962603E-3</v>
      </c>
      <c r="C1376" s="1">
        <v>531.53700000000003</v>
      </c>
      <c r="D1376" s="2">
        <v>0</v>
      </c>
      <c r="E1376" s="1">
        <v>2291.85</v>
      </c>
      <c r="F1376" s="2">
        <v>692.99</v>
      </c>
      <c r="G1376" s="1">
        <v>2292.59</v>
      </c>
      <c r="H1376" s="2">
        <v>0</v>
      </c>
      <c r="I1376" s="1">
        <v>2292.59</v>
      </c>
      <c r="J1376" s="2">
        <v>0</v>
      </c>
      <c r="K1376" s="1">
        <v>2292.59</v>
      </c>
      <c r="L1376" s="2">
        <v>0</v>
      </c>
    </row>
    <row r="1377" spans="1:12" x14ac:dyDescent="0.2">
      <c r="A1377" s="1">
        <v>2291</v>
      </c>
      <c r="B1377" s="2">
        <v>9.7069040876597498E-3</v>
      </c>
      <c r="C1377" s="1">
        <v>530.495</v>
      </c>
      <c r="D1377" s="2">
        <v>0</v>
      </c>
      <c r="E1377" s="1">
        <v>2291.12</v>
      </c>
      <c r="F1377" s="2">
        <v>672.49900000000002</v>
      </c>
      <c r="G1377" s="1">
        <v>2291.85</v>
      </c>
      <c r="H1377" s="2">
        <v>0</v>
      </c>
      <c r="I1377" s="1">
        <v>2291.85</v>
      </c>
      <c r="J1377" s="2">
        <v>0</v>
      </c>
      <c r="K1377" s="1">
        <v>2291.85</v>
      </c>
      <c r="L1377" s="2">
        <v>0</v>
      </c>
    </row>
    <row r="1378" spans="1:12" x14ac:dyDescent="0.2">
      <c r="A1378" s="1">
        <v>2290.2600000000002</v>
      </c>
      <c r="B1378" s="2">
        <v>1.01686402094923E-2</v>
      </c>
      <c r="C1378" s="1">
        <v>529.452</v>
      </c>
      <c r="D1378" s="2">
        <v>0</v>
      </c>
      <c r="E1378" s="1">
        <v>2290.38</v>
      </c>
      <c r="F1378" s="2">
        <v>668.99400000000003</v>
      </c>
      <c r="G1378" s="1">
        <v>2291.12</v>
      </c>
      <c r="H1378" s="2">
        <v>0</v>
      </c>
      <c r="I1378" s="1">
        <v>2291.12</v>
      </c>
      <c r="J1378" s="2">
        <v>0</v>
      </c>
      <c r="K1378" s="1">
        <v>2291.12</v>
      </c>
      <c r="L1378" s="2">
        <v>6.1590250925090302E-3</v>
      </c>
    </row>
    <row r="1379" spans="1:12" x14ac:dyDescent="0.2">
      <c r="A1379" s="1">
        <v>2289.5300000000002</v>
      </c>
      <c r="B1379" s="2">
        <v>8.7088720565519501E-3</v>
      </c>
      <c r="C1379" s="1">
        <v>528.41</v>
      </c>
      <c r="D1379" s="2">
        <v>0</v>
      </c>
      <c r="E1379" s="1">
        <v>2289.65</v>
      </c>
      <c r="F1379" s="2">
        <v>696.048</v>
      </c>
      <c r="G1379" s="1">
        <v>2290.38</v>
      </c>
      <c r="H1379" s="2">
        <v>0</v>
      </c>
      <c r="I1379" s="1">
        <v>2290.38</v>
      </c>
      <c r="J1379" s="2">
        <v>0</v>
      </c>
      <c r="K1379" s="1">
        <v>2290.38</v>
      </c>
      <c r="L1379" s="2">
        <v>5.9918361739033704E-3</v>
      </c>
    </row>
    <row r="1380" spans="1:12" x14ac:dyDescent="0.2">
      <c r="A1380" s="1">
        <v>2288.79</v>
      </c>
      <c r="B1380" s="2">
        <v>1.0986406973986999E-2</v>
      </c>
      <c r="C1380" s="1">
        <v>527.36699999999996</v>
      </c>
      <c r="D1380" s="2">
        <v>0</v>
      </c>
      <c r="E1380" s="1">
        <v>2288.91</v>
      </c>
      <c r="F1380" s="2">
        <v>665.38199999999995</v>
      </c>
      <c r="G1380" s="1">
        <v>2289.65</v>
      </c>
      <c r="H1380" s="2">
        <v>0</v>
      </c>
      <c r="I1380" s="1">
        <v>2289.65</v>
      </c>
      <c r="J1380" s="2">
        <v>0</v>
      </c>
      <c r="K1380" s="1">
        <v>2289.65</v>
      </c>
      <c r="L1380" s="2">
        <v>0</v>
      </c>
    </row>
    <row r="1381" spans="1:12" x14ac:dyDescent="0.2">
      <c r="A1381" s="1">
        <v>2288.0500000000002</v>
      </c>
      <c r="B1381" s="2">
        <v>1.7213199463221099E-2</v>
      </c>
      <c r="C1381" s="1">
        <v>526.32399999999996</v>
      </c>
      <c r="D1381" s="2">
        <v>0</v>
      </c>
      <c r="E1381" s="1">
        <v>2288.17</v>
      </c>
      <c r="F1381" s="2">
        <v>699.21699999999998</v>
      </c>
      <c r="G1381" s="1">
        <v>2288.91</v>
      </c>
      <c r="H1381" s="2">
        <v>0</v>
      </c>
      <c r="I1381" s="1">
        <v>2288.91</v>
      </c>
      <c r="J1381" s="2">
        <v>0</v>
      </c>
      <c r="K1381" s="1">
        <v>2288.91</v>
      </c>
      <c r="L1381" s="2">
        <v>5.9141516858260603E-3</v>
      </c>
    </row>
    <row r="1382" spans="1:12" x14ac:dyDescent="0.2">
      <c r="A1382" s="1">
        <v>2287.3200000000002</v>
      </c>
      <c r="B1382" s="2">
        <v>1.2469679524728499E-2</v>
      </c>
      <c r="C1382" s="1">
        <v>525.28099999999995</v>
      </c>
      <c r="D1382" s="2">
        <v>0</v>
      </c>
      <c r="E1382" s="1">
        <v>2287.44</v>
      </c>
      <c r="F1382" s="2">
        <v>736.43399999999997</v>
      </c>
      <c r="G1382" s="1">
        <v>2288.17</v>
      </c>
      <c r="H1382" s="2">
        <v>0</v>
      </c>
      <c r="I1382" s="1">
        <v>2288.17</v>
      </c>
      <c r="J1382" s="2">
        <v>0</v>
      </c>
      <c r="K1382" s="1">
        <v>2288.17</v>
      </c>
      <c r="L1382" s="2">
        <v>0</v>
      </c>
    </row>
    <row r="1383" spans="1:12" x14ac:dyDescent="0.2">
      <c r="A1383" s="1">
        <v>2286.58</v>
      </c>
      <c r="B1383" s="2">
        <v>1.06887035442203E-2</v>
      </c>
      <c r="C1383" s="1">
        <v>524.23800000000006</v>
      </c>
      <c r="D1383" s="2">
        <v>0</v>
      </c>
      <c r="E1383" s="1">
        <v>2286.6999999999998</v>
      </c>
      <c r="F1383" s="2">
        <v>668.45100000000002</v>
      </c>
      <c r="G1383" s="1">
        <v>2287.44</v>
      </c>
      <c r="H1383" s="2">
        <v>7.70201096300158E-3</v>
      </c>
      <c r="I1383" s="1">
        <v>2287.44</v>
      </c>
      <c r="J1383" s="2">
        <v>0</v>
      </c>
      <c r="K1383" s="1">
        <v>2287.44</v>
      </c>
      <c r="L1383" s="2">
        <v>0</v>
      </c>
    </row>
    <row r="1384" spans="1:12" x14ac:dyDescent="0.2">
      <c r="A1384" s="1">
        <v>2285.84</v>
      </c>
      <c r="B1384" s="2">
        <v>8.7040910649312398E-3</v>
      </c>
      <c r="C1384" s="1">
        <v>523.19399999999996</v>
      </c>
      <c r="D1384" s="2">
        <v>0</v>
      </c>
      <c r="E1384" s="1">
        <v>2285.96</v>
      </c>
      <c r="F1384" s="2">
        <v>675.12800000000004</v>
      </c>
      <c r="G1384" s="1">
        <v>2286.6999999999998</v>
      </c>
      <c r="H1384" s="2">
        <v>1.02208556917796E-2</v>
      </c>
      <c r="I1384" s="1">
        <v>2286.6999999999998</v>
      </c>
      <c r="J1384" s="2">
        <v>0</v>
      </c>
      <c r="K1384" s="1">
        <v>2286.6999999999998</v>
      </c>
      <c r="L1384" s="2">
        <v>0</v>
      </c>
    </row>
    <row r="1385" spans="1:12" x14ac:dyDescent="0.2">
      <c r="A1385" s="1">
        <v>2285.1</v>
      </c>
      <c r="B1385" s="2">
        <v>8.2162734414567892E-3</v>
      </c>
      <c r="C1385" s="1">
        <v>522.15099999999995</v>
      </c>
      <c r="D1385" s="2">
        <v>0</v>
      </c>
      <c r="E1385" s="1">
        <v>2285.23</v>
      </c>
      <c r="F1385" s="2">
        <v>698.76300000000003</v>
      </c>
      <c r="G1385" s="1">
        <v>2285.96</v>
      </c>
      <c r="H1385" s="2">
        <v>0</v>
      </c>
      <c r="I1385" s="1">
        <v>2285.96</v>
      </c>
      <c r="J1385" s="2">
        <v>0</v>
      </c>
      <c r="K1385" s="1">
        <v>2285.96</v>
      </c>
      <c r="L1385" s="2">
        <v>6.15659341071461E-3</v>
      </c>
    </row>
    <row r="1386" spans="1:12" x14ac:dyDescent="0.2">
      <c r="A1386" s="1">
        <v>2284.37</v>
      </c>
      <c r="B1386" s="2">
        <v>0</v>
      </c>
      <c r="C1386" s="1">
        <v>521.10699999999997</v>
      </c>
      <c r="D1386" s="2">
        <v>0</v>
      </c>
      <c r="E1386" s="1">
        <v>2284.4899999999998</v>
      </c>
      <c r="F1386" s="2">
        <v>702.04100000000005</v>
      </c>
      <c r="G1386" s="1">
        <v>2285.23</v>
      </c>
      <c r="H1386" s="2">
        <v>7.5827643358451604E-3</v>
      </c>
      <c r="I1386" s="1">
        <v>2285.23</v>
      </c>
      <c r="J1386" s="2">
        <v>0</v>
      </c>
      <c r="K1386" s="1">
        <v>2285.23</v>
      </c>
      <c r="L1386" s="2">
        <v>6.23255621281268E-3</v>
      </c>
    </row>
    <row r="1387" spans="1:12" x14ac:dyDescent="0.2">
      <c r="A1387" s="1">
        <v>2283.63</v>
      </c>
      <c r="B1387" s="2">
        <v>0</v>
      </c>
      <c r="C1387" s="1">
        <v>520.06299999999999</v>
      </c>
      <c r="D1387" s="2">
        <v>0</v>
      </c>
      <c r="E1387" s="1">
        <v>2283.75</v>
      </c>
      <c r="F1387" s="2">
        <v>668.01700000000005</v>
      </c>
      <c r="G1387" s="1">
        <v>2284.4899999999998</v>
      </c>
      <c r="H1387" s="2">
        <v>7.8631879679047396E-3</v>
      </c>
      <c r="I1387" s="1">
        <v>2284.4899999999998</v>
      </c>
      <c r="J1387" s="2">
        <v>0</v>
      </c>
      <c r="K1387" s="1">
        <v>2284.4899999999998</v>
      </c>
      <c r="L1387" s="2">
        <v>6.1489225700244602E-3</v>
      </c>
    </row>
    <row r="1388" spans="1:12" x14ac:dyDescent="0.2">
      <c r="A1388" s="1">
        <v>2282.89</v>
      </c>
      <c r="B1388" s="2">
        <v>0</v>
      </c>
      <c r="C1388" s="1">
        <v>519.01800000000003</v>
      </c>
      <c r="D1388" s="2">
        <v>1.36824109773093E-2</v>
      </c>
      <c r="E1388" s="1">
        <v>2283.0100000000002</v>
      </c>
      <c r="F1388" s="2">
        <v>657.73800000000006</v>
      </c>
      <c r="G1388" s="1">
        <v>2283.75</v>
      </c>
      <c r="H1388" s="2">
        <v>0</v>
      </c>
      <c r="I1388" s="1">
        <v>2283.75</v>
      </c>
      <c r="J1388" s="2">
        <v>0</v>
      </c>
      <c r="K1388" s="1">
        <v>2283.75</v>
      </c>
      <c r="L1388" s="2">
        <v>7.5144157720518001E-3</v>
      </c>
    </row>
    <row r="1389" spans="1:12" x14ac:dyDescent="0.2">
      <c r="A1389" s="1">
        <v>2282.16</v>
      </c>
      <c r="B1389" s="2">
        <v>0</v>
      </c>
      <c r="C1389" s="1">
        <v>517.97400000000005</v>
      </c>
      <c r="D1389" s="2">
        <v>0</v>
      </c>
      <c r="E1389" s="1">
        <v>2282.2800000000002</v>
      </c>
      <c r="F1389" s="2">
        <v>705.08900000000006</v>
      </c>
      <c r="G1389" s="1">
        <v>2283.0100000000002</v>
      </c>
      <c r="H1389" s="2">
        <v>0</v>
      </c>
      <c r="I1389" s="1">
        <v>2283.0100000000002</v>
      </c>
      <c r="J1389" s="2">
        <v>0</v>
      </c>
      <c r="K1389" s="1">
        <v>2283.0100000000002</v>
      </c>
      <c r="L1389" s="2">
        <v>6.48949822018098E-3</v>
      </c>
    </row>
    <row r="1390" spans="1:12" x14ac:dyDescent="0.2">
      <c r="A1390" s="1">
        <v>2281.42</v>
      </c>
      <c r="B1390" s="2">
        <v>0</v>
      </c>
      <c r="C1390" s="1">
        <v>516.92899999999997</v>
      </c>
      <c r="D1390" s="2">
        <v>0</v>
      </c>
      <c r="E1390" s="1">
        <v>2281.54</v>
      </c>
      <c r="F1390" s="2">
        <v>664.303</v>
      </c>
      <c r="G1390" s="1">
        <v>2282.2800000000002</v>
      </c>
      <c r="H1390" s="2">
        <v>0</v>
      </c>
      <c r="I1390" s="1">
        <v>2282.2800000000002</v>
      </c>
      <c r="J1390" s="2">
        <v>0</v>
      </c>
      <c r="K1390" s="1">
        <v>2282.2800000000002</v>
      </c>
      <c r="L1390" s="2">
        <v>7.1489584666183199E-3</v>
      </c>
    </row>
    <row r="1391" spans="1:12" x14ac:dyDescent="0.2">
      <c r="A1391" s="1">
        <v>2280.6799999999998</v>
      </c>
      <c r="B1391" s="2">
        <v>0</v>
      </c>
      <c r="C1391" s="1">
        <v>515.88400000000001</v>
      </c>
      <c r="D1391" s="2">
        <v>0</v>
      </c>
      <c r="E1391" s="1">
        <v>2280.8000000000002</v>
      </c>
      <c r="F1391" s="2">
        <v>779.41200000000003</v>
      </c>
      <c r="G1391" s="1">
        <v>2281.54</v>
      </c>
      <c r="H1391" s="2">
        <v>0</v>
      </c>
      <c r="I1391" s="1">
        <v>2281.54</v>
      </c>
      <c r="J1391" s="2">
        <v>0</v>
      </c>
      <c r="K1391" s="1">
        <v>2281.54</v>
      </c>
      <c r="L1391" s="2">
        <v>8.8575600075406092E-3</v>
      </c>
    </row>
    <row r="1392" spans="1:12" x14ac:dyDescent="0.2">
      <c r="A1392" s="1">
        <v>2279.94</v>
      </c>
      <c r="B1392" s="2">
        <v>0</v>
      </c>
      <c r="C1392" s="1">
        <v>514.83900000000006</v>
      </c>
      <c r="D1392" s="2">
        <v>2.1070884708612202E-2</v>
      </c>
      <c r="E1392" s="1">
        <v>2280.06</v>
      </c>
      <c r="F1392" s="2">
        <v>711.52200000000005</v>
      </c>
      <c r="G1392" s="1">
        <v>2280.8000000000002</v>
      </c>
      <c r="H1392" s="2">
        <v>7.7670849230037304E-3</v>
      </c>
      <c r="I1392" s="1">
        <v>2280.8000000000002</v>
      </c>
      <c r="J1392" s="2">
        <v>0</v>
      </c>
      <c r="K1392" s="1">
        <v>2280.8000000000002</v>
      </c>
      <c r="L1392" s="2">
        <v>8.0341591188439407E-3</v>
      </c>
    </row>
    <row r="1393" spans="1:12" x14ac:dyDescent="0.2">
      <c r="A1393" s="1">
        <v>2279.1999999999998</v>
      </c>
      <c r="B1393" s="2">
        <v>0</v>
      </c>
      <c r="C1393" s="1">
        <v>513.79399999999998</v>
      </c>
      <c r="D1393" s="2">
        <v>1.94575360812855E-2</v>
      </c>
      <c r="E1393" s="1">
        <v>2279.33</v>
      </c>
      <c r="F1393" s="2">
        <v>660.59100000000001</v>
      </c>
      <c r="G1393" s="1">
        <v>2280.06</v>
      </c>
      <c r="H1393" s="2">
        <v>8.5812908218162801E-3</v>
      </c>
      <c r="I1393" s="1">
        <v>2280.06</v>
      </c>
      <c r="J1393" s="2">
        <v>0</v>
      </c>
      <c r="K1393" s="1">
        <v>2280.06</v>
      </c>
      <c r="L1393" s="2">
        <v>6.4444221442450699E-3</v>
      </c>
    </row>
    <row r="1394" spans="1:12" x14ac:dyDescent="0.2">
      <c r="A1394" s="1">
        <v>2278.4699999999998</v>
      </c>
      <c r="B1394" s="2">
        <v>0</v>
      </c>
      <c r="C1394" s="1">
        <v>512.74900000000002</v>
      </c>
      <c r="D1394" s="2">
        <v>2.0618618201002002E-2</v>
      </c>
      <c r="E1394" s="1">
        <v>2278.59</v>
      </c>
      <c r="F1394" s="2">
        <v>738.38699999999994</v>
      </c>
      <c r="G1394" s="1">
        <v>2279.33</v>
      </c>
      <c r="H1394" s="2">
        <v>1.0763781871364E-2</v>
      </c>
      <c r="I1394" s="1">
        <v>2279.33</v>
      </c>
      <c r="J1394" s="2">
        <v>0</v>
      </c>
      <c r="K1394" s="1">
        <v>2279.33</v>
      </c>
      <c r="L1394" s="2">
        <v>0</v>
      </c>
    </row>
    <row r="1395" spans="1:12" x14ac:dyDescent="0.2">
      <c r="A1395" s="1">
        <v>2277.73</v>
      </c>
      <c r="B1395" s="2">
        <v>0</v>
      </c>
      <c r="C1395" s="1">
        <v>511.70299999999997</v>
      </c>
      <c r="D1395" s="2">
        <v>2.2774991350717599E-2</v>
      </c>
      <c r="E1395" s="1">
        <v>2277.85</v>
      </c>
      <c r="F1395" s="2">
        <v>663.76300000000003</v>
      </c>
      <c r="G1395" s="1">
        <v>2278.59</v>
      </c>
      <c r="H1395" s="2">
        <v>8.4545820842843403E-3</v>
      </c>
      <c r="I1395" s="1">
        <v>2278.59</v>
      </c>
      <c r="J1395" s="2">
        <v>0</v>
      </c>
      <c r="K1395" s="1">
        <v>2278.59</v>
      </c>
      <c r="L1395" s="2">
        <v>0</v>
      </c>
    </row>
    <row r="1396" spans="1:12" x14ac:dyDescent="0.2">
      <c r="A1396" s="1">
        <v>2276.9899999999998</v>
      </c>
      <c r="B1396" s="2">
        <v>8.1029555777187394E-3</v>
      </c>
      <c r="C1396" s="1">
        <v>510.65699999999998</v>
      </c>
      <c r="D1396" s="2">
        <v>2.39863744849125E-2</v>
      </c>
      <c r="E1396" s="1">
        <v>2277.11</v>
      </c>
      <c r="F1396" s="2">
        <v>707.673</v>
      </c>
      <c r="G1396" s="1">
        <v>2277.85</v>
      </c>
      <c r="H1396" s="2">
        <v>7.9358706580860607E-3</v>
      </c>
      <c r="I1396" s="1">
        <v>2277.85</v>
      </c>
      <c r="J1396" s="2">
        <v>0</v>
      </c>
      <c r="K1396" s="1">
        <v>2277.85</v>
      </c>
      <c r="L1396" s="2">
        <v>0</v>
      </c>
    </row>
    <row r="1397" spans="1:12" x14ac:dyDescent="0.2">
      <c r="A1397" s="1">
        <v>2276.25</v>
      </c>
      <c r="B1397" s="2">
        <v>8.2930712648616196E-3</v>
      </c>
      <c r="C1397" s="1">
        <v>509.61099999999999</v>
      </c>
      <c r="D1397" s="2">
        <v>2.1806474319415601E-2</v>
      </c>
      <c r="E1397" s="1">
        <v>2276.37</v>
      </c>
      <c r="F1397" s="2">
        <v>734.64200000000005</v>
      </c>
      <c r="G1397" s="1">
        <v>2277.11</v>
      </c>
      <c r="H1397" s="2">
        <v>0</v>
      </c>
      <c r="I1397" s="1">
        <v>2277.11</v>
      </c>
      <c r="J1397" s="2">
        <v>0</v>
      </c>
      <c r="K1397" s="1">
        <v>2277.11</v>
      </c>
      <c r="L1397" s="2">
        <v>0</v>
      </c>
    </row>
    <row r="1398" spans="1:12" x14ac:dyDescent="0.2">
      <c r="A1398" s="1">
        <v>2275.5100000000002</v>
      </c>
      <c r="B1398" s="2">
        <v>8.31854444780941E-3</v>
      </c>
      <c r="C1398" s="1">
        <v>508.565</v>
      </c>
      <c r="D1398" s="2">
        <v>1.7826593977723199E-2</v>
      </c>
      <c r="E1398" s="1">
        <v>2275.63</v>
      </c>
      <c r="F1398" s="2">
        <v>710.82799999999997</v>
      </c>
      <c r="G1398" s="1">
        <v>2276.37</v>
      </c>
      <c r="H1398" s="2">
        <v>0</v>
      </c>
      <c r="I1398" s="1">
        <v>2276.37</v>
      </c>
      <c r="J1398" s="2">
        <v>0</v>
      </c>
      <c r="K1398" s="1">
        <v>2276.37</v>
      </c>
      <c r="L1398" s="2">
        <v>0</v>
      </c>
    </row>
    <row r="1399" spans="1:12" x14ac:dyDescent="0.2">
      <c r="A1399" s="1">
        <v>2274.77</v>
      </c>
      <c r="B1399" s="2">
        <v>0</v>
      </c>
      <c r="C1399" s="1">
        <v>507.51900000000001</v>
      </c>
      <c r="D1399" s="2">
        <v>1.55323161937529E-2</v>
      </c>
      <c r="E1399" s="1">
        <v>2274.89</v>
      </c>
      <c r="F1399" s="2">
        <v>707.32899999999995</v>
      </c>
      <c r="G1399" s="1">
        <v>2275.63</v>
      </c>
      <c r="H1399" s="2">
        <v>0</v>
      </c>
      <c r="I1399" s="1">
        <v>2275.63</v>
      </c>
      <c r="J1399" s="2">
        <v>0</v>
      </c>
      <c r="K1399" s="1">
        <v>2275.63</v>
      </c>
      <c r="L1399" s="2">
        <v>0</v>
      </c>
    </row>
    <row r="1400" spans="1:12" x14ac:dyDescent="0.2">
      <c r="A1400" s="1">
        <v>2274.0300000000002</v>
      </c>
      <c r="B1400" s="2">
        <v>0</v>
      </c>
      <c r="C1400" s="1">
        <v>506.47199999999998</v>
      </c>
      <c r="D1400" s="2">
        <v>0</v>
      </c>
      <c r="E1400" s="1">
        <v>2274.16</v>
      </c>
      <c r="F1400" s="2">
        <v>636.154</v>
      </c>
      <c r="G1400" s="1">
        <v>2274.89</v>
      </c>
      <c r="H1400" s="2">
        <v>0</v>
      </c>
      <c r="I1400" s="1">
        <v>2274.89</v>
      </c>
      <c r="J1400" s="2">
        <v>0</v>
      </c>
      <c r="K1400" s="1">
        <v>2274.89</v>
      </c>
      <c r="L1400" s="2">
        <v>0</v>
      </c>
    </row>
    <row r="1401" spans="1:12" x14ac:dyDescent="0.2">
      <c r="A1401" s="1">
        <v>2273.3000000000002</v>
      </c>
      <c r="B1401" s="2">
        <v>7.5780381873636797E-3</v>
      </c>
      <c r="C1401" s="1">
        <v>505.42500000000001</v>
      </c>
      <c r="D1401" s="2">
        <v>0</v>
      </c>
      <c r="E1401" s="1">
        <v>2273.42</v>
      </c>
      <c r="F1401" s="2">
        <v>666.5</v>
      </c>
      <c r="G1401" s="1">
        <v>2274.16</v>
      </c>
      <c r="H1401" s="2">
        <v>0</v>
      </c>
      <c r="I1401" s="1">
        <v>2274.16</v>
      </c>
      <c r="J1401" s="2">
        <v>0</v>
      </c>
      <c r="K1401" s="1">
        <v>2274.16</v>
      </c>
      <c r="L1401" s="2">
        <v>0</v>
      </c>
    </row>
    <row r="1402" spans="1:12" x14ac:dyDescent="0.2">
      <c r="A1402" s="1">
        <v>2272.56</v>
      </c>
      <c r="B1402" s="2">
        <v>0</v>
      </c>
      <c r="C1402" s="1">
        <v>504.37799999999999</v>
      </c>
      <c r="D1402" s="2">
        <v>0</v>
      </c>
      <c r="E1402" s="1">
        <v>2272.6799999999998</v>
      </c>
      <c r="F1402" s="2">
        <v>700.21799999999996</v>
      </c>
      <c r="G1402" s="1">
        <v>2273.42</v>
      </c>
      <c r="H1402" s="2">
        <v>0</v>
      </c>
      <c r="I1402" s="1">
        <v>2273.42</v>
      </c>
      <c r="J1402" s="2">
        <v>0</v>
      </c>
      <c r="K1402" s="1">
        <v>2273.42</v>
      </c>
      <c r="L1402" s="2">
        <v>0</v>
      </c>
    </row>
    <row r="1403" spans="1:12" x14ac:dyDescent="0.2">
      <c r="A1403" s="1">
        <v>2271.8200000000002</v>
      </c>
      <c r="B1403" s="2">
        <v>0</v>
      </c>
      <c r="C1403" s="1">
        <v>503.33100000000002</v>
      </c>
      <c r="D1403" s="2">
        <v>0</v>
      </c>
      <c r="E1403" s="1">
        <v>2271.94</v>
      </c>
      <c r="F1403" s="2">
        <v>703.48699999999997</v>
      </c>
      <c r="G1403" s="1">
        <v>2272.6799999999998</v>
      </c>
      <c r="H1403" s="2">
        <v>0</v>
      </c>
      <c r="I1403" s="1">
        <v>2272.6799999999998</v>
      </c>
      <c r="J1403" s="2">
        <v>0</v>
      </c>
      <c r="K1403" s="1">
        <v>2272.6799999999998</v>
      </c>
      <c r="L1403" s="2">
        <v>0</v>
      </c>
    </row>
    <row r="1404" spans="1:12" x14ac:dyDescent="0.2">
      <c r="A1404" s="1">
        <v>2271.08</v>
      </c>
      <c r="B1404" s="2">
        <v>8.0342609565139094E-3</v>
      </c>
      <c r="C1404" s="1">
        <v>502.28399999999999</v>
      </c>
      <c r="D1404" s="2">
        <v>0</v>
      </c>
      <c r="E1404" s="1">
        <v>2271.1999999999998</v>
      </c>
      <c r="F1404" s="2">
        <v>716.899</v>
      </c>
      <c r="G1404" s="1">
        <v>2271.94</v>
      </c>
      <c r="H1404" s="2">
        <v>0</v>
      </c>
      <c r="I1404" s="1">
        <v>2271.94</v>
      </c>
      <c r="J1404" s="2">
        <v>0</v>
      </c>
      <c r="K1404" s="1">
        <v>2271.94</v>
      </c>
      <c r="L1404" s="2">
        <v>0</v>
      </c>
    </row>
    <row r="1405" spans="1:12" x14ac:dyDescent="0.2">
      <c r="A1405" s="1">
        <v>2270.34</v>
      </c>
      <c r="B1405" s="2">
        <v>1.0551695217776E-2</v>
      </c>
      <c r="C1405" s="1">
        <v>501.23599999999999</v>
      </c>
      <c r="D1405" s="2">
        <v>0</v>
      </c>
      <c r="E1405" s="1">
        <v>2270.46</v>
      </c>
      <c r="F1405" s="2">
        <v>753.97400000000005</v>
      </c>
      <c r="G1405" s="1">
        <v>2271.1999999999998</v>
      </c>
      <c r="H1405" s="2">
        <v>0</v>
      </c>
      <c r="I1405" s="1">
        <v>2271.1999999999998</v>
      </c>
      <c r="J1405" s="2">
        <v>0</v>
      </c>
      <c r="K1405" s="1">
        <v>2271.1999999999998</v>
      </c>
      <c r="L1405" s="2">
        <v>6.2643356217717697E-3</v>
      </c>
    </row>
    <row r="1406" spans="1:12" x14ac:dyDescent="0.2">
      <c r="A1406" s="1">
        <v>2269.6</v>
      </c>
      <c r="B1406" s="2">
        <v>1.23959193900736E-2</v>
      </c>
      <c r="C1406" s="1">
        <v>500.18799999999999</v>
      </c>
      <c r="D1406" s="2">
        <v>0</v>
      </c>
      <c r="E1406" s="1">
        <v>2269.7199999999998</v>
      </c>
      <c r="F1406" s="2">
        <v>696.38300000000004</v>
      </c>
      <c r="G1406" s="1">
        <v>2270.46</v>
      </c>
      <c r="H1406" s="2">
        <v>0</v>
      </c>
      <c r="I1406" s="1">
        <v>2270.46</v>
      </c>
      <c r="J1406" s="2">
        <v>0</v>
      </c>
      <c r="K1406" s="1">
        <v>2270.46</v>
      </c>
      <c r="L1406" s="2">
        <v>8.9513488338126106E-3</v>
      </c>
    </row>
    <row r="1407" spans="1:12" x14ac:dyDescent="0.2">
      <c r="A1407" s="1">
        <v>2268.86</v>
      </c>
      <c r="B1407" s="2">
        <v>1.00484569758358E-2</v>
      </c>
      <c r="C1407" s="1">
        <v>499.14</v>
      </c>
      <c r="D1407" s="2">
        <v>0</v>
      </c>
      <c r="E1407" s="1">
        <v>2268.98</v>
      </c>
      <c r="F1407" s="2">
        <v>679.37</v>
      </c>
      <c r="G1407" s="1">
        <v>2269.7199999999998</v>
      </c>
      <c r="H1407" s="2">
        <v>0</v>
      </c>
      <c r="I1407" s="1">
        <v>2269.7199999999998</v>
      </c>
      <c r="J1407" s="2">
        <v>0</v>
      </c>
      <c r="K1407" s="1">
        <v>2269.7199999999998</v>
      </c>
      <c r="L1407" s="2">
        <v>8.8275819280803098E-3</v>
      </c>
    </row>
    <row r="1408" spans="1:12" x14ac:dyDescent="0.2">
      <c r="A1408" s="1">
        <v>2268.12</v>
      </c>
      <c r="B1408" s="2">
        <v>9.8717878083786192E-3</v>
      </c>
      <c r="C1408" s="1">
        <v>498.09199999999998</v>
      </c>
      <c r="D1408" s="2">
        <v>0</v>
      </c>
      <c r="E1408" s="1">
        <v>2268.2399999999998</v>
      </c>
      <c r="F1408" s="2">
        <v>669.12099999999998</v>
      </c>
      <c r="G1408" s="1">
        <v>2268.98</v>
      </c>
      <c r="H1408" s="2">
        <v>0</v>
      </c>
      <c r="I1408" s="1">
        <v>2268.98</v>
      </c>
      <c r="J1408" s="2">
        <v>0</v>
      </c>
      <c r="K1408" s="1">
        <v>2268.98</v>
      </c>
      <c r="L1408" s="2">
        <v>8.1061687745057204E-3</v>
      </c>
    </row>
    <row r="1409" spans="1:12" x14ac:dyDescent="0.2">
      <c r="A1409" s="1">
        <v>2267.38</v>
      </c>
      <c r="B1409" s="2">
        <v>8.8720563148615497E-3</v>
      </c>
      <c r="C1409" s="1">
        <v>497.04399999999998</v>
      </c>
      <c r="D1409" s="2">
        <v>0</v>
      </c>
      <c r="E1409" s="1">
        <v>2267.5</v>
      </c>
      <c r="F1409" s="2">
        <v>699.42200000000003</v>
      </c>
      <c r="G1409" s="1">
        <v>2268.2399999999998</v>
      </c>
      <c r="H1409" s="2">
        <v>0</v>
      </c>
      <c r="I1409" s="1">
        <v>2268.2399999999998</v>
      </c>
      <c r="J1409" s="2">
        <v>0</v>
      </c>
      <c r="K1409" s="1">
        <v>2268.2399999999998</v>
      </c>
      <c r="L1409" s="2">
        <v>8.7664488281280692E-3</v>
      </c>
    </row>
    <row r="1410" spans="1:12" x14ac:dyDescent="0.2">
      <c r="A1410" s="1">
        <v>2266.64</v>
      </c>
      <c r="B1410" s="2">
        <v>7.9503910124415194E-3</v>
      </c>
      <c r="C1410" s="1">
        <v>495.995</v>
      </c>
      <c r="D1410" s="2">
        <v>0</v>
      </c>
      <c r="E1410" s="1">
        <v>2266.7600000000002</v>
      </c>
      <c r="F1410" s="2">
        <v>702.68700000000001</v>
      </c>
      <c r="G1410" s="1">
        <v>2267.5</v>
      </c>
      <c r="H1410" s="2">
        <v>0</v>
      </c>
      <c r="I1410" s="1">
        <v>2267.5</v>
      </c>
      <c r="J1410" s="2">
        <v>0</v>
      </c>
      <c r="K1410" s="1">
        <v>2267.5</v>
      </c>
      <c r="L1410" s="2">
        <v>9.14156604397676E-3</v>
      </c>
    </row>
    <row r="1411" spans="1:12" x14ac:dyDescent="0.2">
      <c r="A1411" s="1">
        <v>2265.9</v>
      </c>
      <c r="B1411" s="2">
        <v>0</v>
      </c>
      <c r="C1411" s="1">
        <v>494.947</v>
      </c>
      <c r="D1411" s="2">
        <v>0</v>
      </c>
      <c r="E1411" s="1">
        <v>2266.02</v>
      </c>
      <c r="F1411" s="2">
        <v>705.95</v>
      </c>
      <c r="G1411" s="1">
        <v>2266.7600000000002</v>
      </c>
      <c r="H1411" s="2">
        <v>0</v>
      </c>
      <c r="I1411" s="1">
        <v>2266.7600000000002</v>
      </c>
      <c r="J1411" s="2">
        <v>0</v>
      </c>
      <c r="K1411" s="1">
        <v>2266.7600000000002</v>
      </c>
      <c r="L1411" s="2">
        <v>8.9304535221637806E-3</v>
      </c>
    </row>
    <row r="1412" spans="1:12" x14ac:dyDescent="0.2">
      <c r="A1412" s="1">
        <v>2265.16</v>
      </c>
      <c r="B1412" s="2">
        <v>0</v>
      </c>
      <c r="C1412" s="1">
        <v>493.89800000000002</v>
      </c>
      <c r="D1412" s="2">
        <v>0</v>
      </c>
      <c r="E1412" s="1">
        <v>2265.2800000000002</v>
      </c>
      <c r="F1412" s="2">
        <v>715.96699999999998</v>
      </c>
      <c r="G1412" s="1">
        <v>2266.02</v>
      </c>
      <c r="H1412" s="2">
        <v>0</v>
      </c>
      <c r="I1412" s="1">
        <v>2266.02</v>
      </c>
      <c r="J1412" s="2">
        <v>0</v>
      </c>
      <c r="K1412" s="1">
        <v>2266.02</v>
      </c>
      <c r="L1412" s="2">
        <v>8.2133301722812999E-3</v>
      </c>
    </row>
    <row r="1413" spans="1:12" x14ac:dyDescent="0.2">
      <c r="A1413" s="1">
        <v>2264.42</v>
      </c>
      <c r="B1413" s="2">
        <v>0</v>
      </c>
      <c r="C1413" s="1">
        <v>492.84899999999999</v>
      </c>
      <c r="D1413" s="2">
        <v>0</v>
      </c>
      <c r="E1413" s="1">
        <v>2264.54</v>
      </c>
      <c r="F1413" s="2">
        <v>722.60400000000004</v>
      </c>
      <c r="G1413" s="1">
        <v>2265.2800000000002</v>
      </c>
      <c r="H1413" s="2">
        <v>0</v>
      </c>
      <c r="I1413" s="1">
        <v>2265.2800000000002</v>
      </c>
      <c r="J1413" s="2">
        <v>0</v>
      </c>
      <c r="K1413" s="1">
        <v>2265.2800000000002</v>
      </c>
      <c r="L1413" s="2">
        <v>6.5003771697639398E-3</v>
      </c>
    </row>
    <row r="1414" spans="1:12" x14ac:dyDescent="0.2">
      <c r="A1414" s="1">
        <v>2263.6799999999998</v>
      </c>
      <c r="B1414" s="2">
        <v>0</v>
      </c>
      <c r="C1414" s="1">
        <v>491.79899999999998</v>
      </c>
      <c r="D1414" s="2">
        <v>0</v>
      </c>
      <c r="E1414" s="1">
        <v>2263.8000000000002</v>
      </c>
      <c r="F1414" s="2">
        <v>769.75199999999995</v>
      </c>
      <c r="G1414" s="1">
        <v>2264.54</v>
      </c>
      <c r="H1414" s="2">
        <v>0</v>
      </c>
      <c r="I1414" s="1">
        <v>2264.54</v>
      </c>
      <c r="J1414" s="2">
        <v>0</v>
      </c>
      <c r="K1414" s="1">
        <v>2264.54</v>
      </c>
      <c r="L1414" s="2">
        <v>6.351693594515E-3</v>
      </c>
    </row>
    <row r="1415" spans="1:12" x14ac:dyDescent="0.2">
      <c r="A1415" s="1">
        <v>2262.94</v>
      </c>
      <c r="B1415" s="2">
        <v>0</v>
      </c>
      <c r="C1415" s="1">
        <v>490.75</v>
      </c>
      <c r="D1415" s="2">
        <v>0</v>
      </c>
      <c r="E1415" s="1">
        <v>2263.06</v>
      </c>
      <c r="F1415" s="2">
        <v>712.24199999999996</v>
      </c>
      <c r="G1415" s="1">
        <v>2263.8000000000002</v>
      </c>
      <c r="H1415" s="2">
        <v>0</v>
      </c>
      <c r="I1415" s="1">
        <v>2263.8000000000002</v>
      </c>
      <c r="J1415" s="2">
        <v>0</v>
      </c>
      <c r="K1415" s="1">
        <v>2263.8000000000002</v>
      </c>
      <c r="L1415" s="2">
        <v>7.2868738655291103E-3</v>
      </c>
    </row>
    <row r="1416" spans="1:12" x14ac:dyDescent="0.2">
      <c r="A1416" s="1">
        <v>2262.1999999999998</v>
      </c>
      <c r="B1416" s="2">
        <v>0</v>
      </c>
      <c r="C1416" s="1">
        <v>489.7</v>
      </c>
      <c r="D1416" s="2">
        <v>0</v>
      </c>
      <c r="E1416" s="1">
        <v>2262.3200000000002</v>
      </c>
      <c r="F1416" s="2">
        <v>769.50099999999998</v>
      </c>
      <c r="G1416" s="1">
        <v>2263.06</v>
      </c>
      <c r="H1416" s="2">
        <v>0</v>
      </c>
      <c r="I1416" s="1">
        <v>2263.06</v>
      </c>
      <c r="J1416" s="2">
        <v>0</v>
      </c>
      <c r="K1416" s="1">
        <v>2263.06</v>
      </c>
      <c r="L1416" s="2">
        <v>7.0848718437291304E-3</v>
      </c>
    </row>
    <row r="1417" spans="1:12" x14ac:dyDescent="0.2">
      <c r="A1417" s="1">
        <v>2261.46</v>
      </c>
      <c r="B1417" s="2">
        <v>0</v>
      </c>
      <c r="C1417" s="1">
        <v>488.65</v>
      </c>
      <c r="D1417" s="2">
        <v>0</v>
      </c>
      <c r="E1417" s="1">
        <v>2261.58</v>
      </c>
      <c r="F1417" s="2">
        <v>708.63599999999997</v>
      </c>
      <c r="G1417" s="1">
        <v>2262.3200000000002</v>
      </c>
      <c r="H1417" s="2">
        <v>7.72104679384303E-3</v>
      </c>
      <c r="I1417" s="1">
        <v>2262.3200000000002</v>
      </c>
      <c r="J1417" s="2">
        <v>0</v>
      </c>
      <c r="K1417" s="1">
        <v>2262.3200000000002</v>
      </c>
      <c r="L1417" s="2">
        <v>0</v>
      </c>
    </row>
    <row r="1418" spans="1:12" x14ac:dyDescent="0.2">
      <c r="A1418" s="1">
        <v>2260.7199999999998</v>
      </c>
      <c r="B1418" s="2">
        <v>0</v>
      </c>
      <c r="C1418" s="1">
        <v>487.6</v>
      </c>
      <c r="D1418" s="2">
        <v>0</v>
      </c>
      <c r="E1418" s="1">
        <v>2260.84</v>
      </c>
      <c r="F1418" s="2">
        <v>722.01599999999996</v>
      </c>
      <c r="G1418" s="1">
        <v>2261.58</v>
      </c>
      <c r="H1418" s="2">
        <v>1.01603595600483E-2</v>
      </c>
      <c r="I1418" s="1">
        <v>2261.58</v>
      </c>
      <c r="J1418" s="2">
        <v>0</v>
      </c>
      <c r="K1418" s="1">
        <v>2261.58</v>
      </c>
      <c r="L1418" s="2">
        <v>0</v>
      </c>
    </row>
    <row r="1419" spans="1:12" x14ac:dyDescent="0.2">
      <c r="A1419" s="1">
        <v>2259.9699999999998</v>
      </c>
      <c r="B1419" s="2">
        <v>0</v>
      </c>
      <c r="C1419" s="1">
        <v>486.55</v>
      </c>
      <c r="D1419" s="2">
        <v>0</v>
      </c>
      <c r="E1419" s="1">
        <v>2260.1</v>
      </c>
      <c r="F1419" s="2">
        <v>718.52599999999995</v>
      </c>
      <c r="G1419" s="1">
        <v>2260.84</v>
      </c>
      <c r="H1419" s="2">
        <v>1.26345232230644E-2</v>
      </c>
      <c r="I1419" s="1">
        <v>2260.84</v>
      </c>
      <c r="J1419" s="2">
        <v>0</v>
      </c>
      <c r="K1419" s="1">
        <v>2260.84</v>
      </c>
      <c r="L1419" s="2">
        <v>0</v>
      </c>
    </row>
    <row r="1420" spans="1:12" x14ac:dyDescent="0.2">
      <c r="A1420" s="1">
        <v>2259.23</v>
      </c>
      <c r="B1420" s="2">
        <v>0</v>
      </c>
      <c r="C1420" s="1">
        <v>485.49900000000002</v>
      </c>
      <c r="D1420" s="2">
        <v>0</v>
      </c>
      <c r="E1420" s="1">
        <v>2259.35</v>
      </c>
      <c r="F1420" s="2">
        <v>688.053</v>
      </c>
      <c r="G1420" s="1">
        <v>2260.1</v>
      </c>
      <c r="H1420" s="2">
        <v>1.2854828079750099E-2</v>
      </c>
      <c r="I1420" s="1">
        <v>2260.1</v>
      </c>
      <c r="J1420" s="2">
        <v>0</v>
      </c>
      <c r="K1420" s="1">
        <v>2260.1</v>
      </c>
      <c r="L1420" s="2">
        <v>0</v>
      </c>
    </row>
    <row r="1421" spans="1:12" x14ac:dyDescent="0.2">
      <c r="A1421" s="1">
        <v>2258.4899999999998</v>
      </c>
      <c r="B1421" s="2">
        <v>0</v>
      </c>
      <c r="C1421" s="1">
        <v>484.44799999999998</v>
      </c>
      <c r="D1421" s="2">
        <v>0</v>
      </c>
      <c r="E1421" s="1">
        <v>2258.61</v>
      </c>
      <c r="F1421" s="2">
        <v>687.94100000000003</v>
      </c>
      <c r="G1421" s="1">
        <v>2259.35</v>
      </c>
      <c r="H1421" s="2">
        <v>9.9032286813287105E-3</v>
      </c>
      <c r="I1421" s="1">
        <v>2259.35</v>
      </c>
      <c r="J1421" s="2">
        <v>0</v>
      </c>
      <c r="K1421" s="1">
        <v>2259.35</v>
      </c>
      <c r="L1421" s="2">
        <v>0</v>
      </c>
    </row>
    <row r="1422" spans="1:12" x14ac:dyDescent="0.2">
      <c r="A1422" s="1">
        <v>2257.75</v>
      </c>
      <c r="B1422" s="2">
        <v>0</v>
      </c>
      <c r="C1422" s="1">
        <v>483.39800000000002</v>
      </c>
      <c r="D1422" s="2">
        <v>0</v>
      </c>
      <c r="E1422" s="1">
        <v>2257.87</v>
      </c>
      <c r="F1422" s="2">
        <v>758.63599999999997</v>
      </c>
      <c r="G1422" s="1">
        <v>2258.61</v>
      </c>
      <c r="H1422" s="2">
        <v>0</v>
      </c>
      <c r="I1422" s="1">
        <v>2258.61</v>
      </c>
      <c r="J1422" s="2">
        <v>0</v>
      </c>
      <c r="K1422" s="1">
        <v>2258.61</v>
      </c>
      <c r="L1422" s="2">
        <v>0</v>
      </c>
    </row>
    <row r="1423" spans="1:12" x14ac:dyDescent="0.2">
      <c r="A1423" s="1">
        <v>2257.0100000000002</v>
      </c>
      <c r="B1423" s="2">
        <v>0</v>
      </c>
      <c r="C1423" s="1">
        <v>482.34699999999998</v>
      </c>
      <c r="D1423" s="2">
        <v>0</v>
      </c>
      <c r="E1423" s="1">
        <v>2257.13</v>
      </c>
      <c r="F1423" s="2">
        <v>680.97500000000002</v>
      </c>
      <c r="G1423" s="1">
        <v>2257.87</v>
      </c>
      <c r="H1423" s="2">
        <v>0</v>
      </c>
      <c r="I1423" s="1">
        <v>2257.87</v>
      </c>
      <c r="J1423" s="2">
        <v>0</v>
      </c>
      <c r="K1423" s="1">
        <v>2257.87</v>
      </c>
      <c r="L1423" s="2">
        <v>0</v>
      </c>
    </row>
    <row r="1424" spans="1:12" x14ac:dyDescent="0.2">
      <c r="A1424" s="1">
        <v>2256.27</v>
      </c>
      <c r="B1424" s="2">
        <v>0</v>
      </c>
      <c r="C1424" s="1">
        <v>481.29500000000002</v>
      </c>
      <c r="D1424" s="2">
        <v>0</v>
      </c>
      <c r="E1424" s="1">
        <v>2256.39</v>
      </c>
      <c r="F1424" s="2">
        <v>717.94100000000003</v>
      </c>
      <c r="G1424" s="1">
        <v>2257.13</v>
      </c>
      <c r="H1424" s="2">
        <v>0</v>
      </c>
      <c r="I1424" s="1">
        <v>2257.13</v>
      </c>
      <c r="J1424" s="2">
        <v>0</v>
      </c>
      <c r="K1424" s="1">
        <v>2257.13</v>
      </c>
      <c r="L1424" s="2">
        <v>0</v>
      </c>
    </row>
    <row r="1425" spans="1:12" x14ac:dyDescent="0.2">
      <c r="A1425" s="1">
        <v>2255.5300000000002</v>
      </c>
      <c r="B1425" s="2">
        <v>0</v>
      </c>
      <c r="C1425" s="1">
        <v>480.24400000000003</v>
      </c>
      <c r="D1425" s="2">
        <v>0</v>
      </c>
      <c r="E1425" s="1">
        <v>2255.65</v>
      </c>
      <c r="F1425" s="2">
        <v>697.60400000000004</v>
      </c>
      <c r="G1425" s="1">
        <v>2256.39</v>
      </c>
      <c r="H1425" s="2">
        <v>0</v>
      </c>
      <c r="I1425" s="1">
        <v>2256.39</v>
      </c>
      <c r="J1425" s="2">
        <v>0</v>
      </c>
      <c r="K1425" s="1">
        <v>2256.39</v>
      </c>
      <c r="L1425" s="2">
        <v>0</v>
      </c>
    </row>
    <row r="1426" spans="1:12" x14ac:dyDescent="0.2">
      <c r="A1426" s="1">
        <v>2254.7800000000002</v>
      </c>
      <c r="B1426" s="2">
        <v>0</v>
      </c>
      <c r="C1426" s="1">
        <v>479.19200000000001</v>
      </c>
      <c r="D1426" s="2">
        <v>0</v>
      </c>
      <c r="E1426" s="1">
        <v>2254.9</v>
      </c>
      <c r="F1426" s="2">
        <v>754.77200000000005</v>
      </c>
      <c r="G1426" s="1">
        <v>2255.65</v>
      </c>
      <c r="H1426" s="2">
        <v>0</v>
      </c>
      <c r="I1426" s="1">
        <v>2255.65</v>
      </c>
      <c r="J1426" s="2">
        <v>0</v>
      </c>
      <c r="K1426" s="1">
        <v>2255.65</v>
      </c>
      <c r="L1426" s="2">
        <v>0</v>
      </c>
    </row>
    <row r="1427" spans="1:12" x14ac:dyDescent="0.2">
      <c r="A1427" s="1">
        <v>2254.04</v>
      </c>
      <c r="B1427" s="2">
        <v>0</v>
      </c>
      <c r="C1427" s="1">
        <v>478.14</v>
      </c>
      <c r="D1427" s="2">
        <v>0</v>
      </c>
      <c r="E1427" s="1">
        <v>2254.16</v>
      </c>
      <c r="F1427" s="2">
        <v>720.96</v>
      </c>
      <c r="G1427" s="1">
        <v>2254.9</v>
      </c>
      <c r="H1427" s="2">
        <v>0</v>
      </c>
      <c r="I1427" s="1">
        <v>2254.9</v>
      </c>
      <c r="J1427" s="2">
        <v>0</v>
      </c>
      <c r="K1427" s="1">
        <v>2254.9</v>
      </c>
      <c r="L1427" s="2">
        <v>0</v>
      </c>
    </row>
    <row r="1428" spans="1:12" x14ac:dyDescent="0.2">
      <c r="A1428" s="1">
        <v>2253.3000000000002</v>
      </c>
      <c r="B1428" s="2">
        <v>0</v>
      </c>
      <c r="C1428" s="1">
        <v>477.08800000000002</v>
      </c>
      <c r="D1428" s="2">
        <v>0</v>
      </c>
      <c r="E1428" s="1">
        <v>2253.42</v>
      </c>
      <c r="F1428" s="2">
        <v>751.15800000000002</v>
      </c>
      <c r="G1428" s="1">
        <v>2254.16</v>
      </c>
      <c r="H1428" s="2">
        <v>0</v>
      </c>
      <c r="I1428" s="1">
        <v>2254.16</v>
      </c>
      <c r="J1428" s="2">
        <v>0</v>
      </c>
      <c r="K1428" s="1">
        <v>2254.16</v>
      </c>
      <c r="L1428" s="2">
        <v>0</v>
      </c>
    </row>
    <row r="1429" spans="1:12" x14ac:dyDescent="0.2">
      <c r="A1429" s="1">
        <v>2252.56</v>
      </c>
      <c r="B1429" s="2">
        <v>0</v>
      </c>
      <c r="C1429" s="1">
        <v>476.036</v>
      </c>
      <c r="D1429" s="2">
        <v>0</v>
      </c>
      <c r="E1429" s="1">
        <v>2252.6799999999998</v>
      </c>
      <c r="F1429" s="2">
        <v>687.04600000000005</v>
      </c>
      <c r="G1429" s="1">
        <v>2253.42</v>
      </c>
      <c r="H1429" s="2">
        <v>0</v>
      </c>
      <c r="I1429" s="1">
        <v>2253.42</v>
      </c>
      <c r="J1429" s="2">
        <v>0</v>
      </c>
      <c r="K1429" s="1">
        <v>2253.42</v>
      </c>
      <c r="L1429" s="2">
        <v>0</v>
      </c>
    </row>
    <row r="1430" spans="1:12" x14ac:dyDescent="0.2">
      <c r="A1430" s="1">
        <v>2251.81</v>
      </c>
      <c r="B1430" s="2">
        <v>0</v>
      </c>
      <c r="C1430" s="1">
        <v>474.983</v>
      </c>
      <c r="D1430" s="2">
        <v>0</v>
      </c>
      <c r="E1430" s="1">
        <v>2251.94</v>
      </c>
      <c r="F1430" s="2">
        <v>727.34199999999998</v>
      </c>
      <c r="G1430" s="1">
        <v>2252.6799999999998</v>
      </c>
      <c r="H1430" s="2">
        <v>0</v>
      </c>
      <c r="I1430" s="1">
        <v>2252.6799999999998</v>
      </c>
      <c r="J1430" s="2">
        <v>0</v>
      </c>
      <c r="K1430" s="1">
        <v>2252.6799999999998</v>
      </c>
      <c r="L1430" s="2">
        <v>0</v>
      </c>
    </row>
    <row r="1431" spans="1:12" x14ac:dyDescent="0.2">
      <c r="A1431" s="1">
        <v>2251.0700000000002</v>
      </c>
      <c r="B1431" s="2">
        <v>0</v>
      </c>
      <c r="C1431" s="1">
        <v>473.93099999999998</v>
      </c>
      <c r="D1431" s="2">
        <v>0</v>
      </c>
      <c r="E1431" s="1">
        <v>2251.19</v>
      </c>
      <c r="F1431" s="2">
        <v>801.29300000000001</v>
      </c>
      <c r="G1431" s="1">
        <v>2251.94</v>
      </c>
      <c r="H1431" s="2">
        <v>0</v>
      </c>
      <c r="I1431" s="1">
        <v>2251.94</v>
      </c>
      <c r="J1431" s="2">
        <v>0</v>
      </c>
      <c r="K1431" s="1">
        <v>2251.94</v>
      </c>
      <c r="L1431" s="2">
        <v>0</v>
      </c>
    </row>
    <row r="1432" spans="1:12" x14ac:dyDescent="0.2">
      <c r="A1432" s="1">
        <v>2250.33</v>
      </c>
      <c r="B1432" s="2">
        <v>0</v>
      </c>
      <c r="C1432" s="1">
        <v>472.87799999999999</v>
      </c>
      <c r="D1432" s="2">
        <v>0</v>
      </c>
      <c r="E1432" s="1">
        <v>2250.4499999999998</v>
      </c>
      <c r="F1432" s="2">
        <v>764.13400000000001</v>
      </c>
      <c r="G1432" s="1">
        <v>2251.19</v>
      </c>
      <c r="H1432" s="2">
        <v>0</v>
      </c>
      <c r="I1432" s="1">
        <v>2251.19</v>
      </c>
      <c r="J1432" s="2">
        <v>0</v>
      </c>
      <c r="K1432" s="1">
        <v>2251.19</v>
      </c>
      <c r="L1432" s="2">
        <v>0</v>
      </c>
    </row>
    <row r="1433" spans="1:12" x14ac:dyDescent="0.2">
      <c r="A1433" s="1">
        <v>2249.59</v>
      </c>
      <c r="B1433" s="2">
        <v>0</v>
      </c>
      <c r="C1433" s="1">
        <v>471.82499999999999</v>
      </c>
      <c r="D1433" s="2">
        <v>0</v>
      </c>
      <c r="E1433" s="1">
        <v>2249.71</v>
      </c>
      <c r="F1433" s="2">
        <v>696.69600000000003</v>
      </c>
      <c r="G1433" s="1">
        <v>2250.4499999999998</v>
      </c>
      <c r="H1433" s="2">
        <v>0</v>
      </c>
      <c r="I1433" s="1">
        <v>2250.4499999999998</v>
      </c>
      <c r="J1433" s="2">
        <v>0</v>
      </c>
      <c r="K1433" s="1">
        <v>2250.4499999999998</v>
      </c>
      <c r="L1433" s="2">
        <v>0</v>
      </c>
    </row>
    <row r="1434" spans="1:12" x14ac:dyDescent="0.2">
      <c r="A1434" s="1">
        <v>2248.84</v>
      </c>
      <c r="B1434" s="2">
        <v>0</v>
      </c>
      <c r="C1434" s="1">
        <v>470.77199999999999</v>
      </c>
      <c r="D1434" s="2">
        <v>0</v>
      </c>
      <c r="E1434" s="1">
        <v>2248.96</v>
      </c>
      <c r="F1434" s="2">
        <v>760.52</v>
      </c>
      <c r="G1434" s="1">
        <v>2249.71</v>
      </c>
      <c r="H1434" s="2">
        <v>0</v>
      </c>
      <c r="I1434" s="1">
        <v>2249.71</v>
      </c>
      <c r="J1434" s="2">
        <v>0</v>
      </c>
      <c r="K1434" s="1">
        <v>2249.71</v>
      </c>
      <c r="L1434" s="2">
        <v>0</v>
      </c>
    </row>
    <row r="1435" spans="1:12" x14ac:dyDescent="0.2">
      <c r="A1435" s="1">
        <v>2248.1</v>
      </c>
      <c r="B1435" s="2">
        <v>0</v>
      </c>
      <c r="C1435" s="1">
        <v>469.71800000000002</v>
      </c>
      <c r="D1435" s="2">
        <v>0</v>
      </c>
      <c r="E1435" s="1">
        <v>2248.2199999999998</v>
      </c>
      <c r="F1435" s="2">
        <v>709.928</v>
      </c>
      <c r="G1435" s="1">
        <v>2248.96</v>
      </c>
      <c r="H1435" s="2">
        <v>0</v>
      </c>
      <c r="I1435" s="1">
        <v>2248.96</v>
      </c>
      <c r="J1435" s="2">
        <v>0</v>
      </c>
      <c r="K1435" s="1">
        <v>2248.96</v>
      </c>
      <c r="L1435" s="2">
        <v>0</v>
      </c>
    </row>
    <row r="1436" spans="1:12" x14ac:dyDescent="0.2">
      <c r="A1436" s="1">
        <v>2247.36</v>
      </c>
      <c r="B1436" s="2">
        <v>0</v>
      </c>
      <c r="C1436" s="1">
        <v>468.66500000000002</v>
      </c>
      <c r="D1436" s="2">
        <v>0</v>
      </c>
      <c r="E1436" s="1">
        <v>2247.48</v>
      </c>
      <c r="F1436" s="2">
        <v>726.63199999999995</v>
      </c>
      <c r="G1436" s="1">
        <v>2248.2199999999998</v>
      </c>
      <c r="H1436" s="2">
        <v>0</v>
      </c>
      <c r="I1436" s="1">
        <v>2248.2199999999998</v>
      </c>
      <c r="J1436" s="2">
        <v>0</v>
      </c>
      <c r="K1436" s="1">
        <v>2248.2199999999998</v>
      </c>
      <c r="L1436" s="2">
        <v>0</v>
      </c>
    </row>
    <row r="1437" spans="1:12" x14ac:dyDescent="0.2">
      <c r="A1437" s="1">
        <v>2246.61</v>
      </c>
      <c r="B1437" s="2">
        <v>0</v>
      </c>
      <c r="C1437" s="1">
        <v>467.61099999999999</v>
      </c>
      <c r="D1437" s="2">
        <v>0</v>
      </c>
      <c r="E1437" s="1">
        <v>2246.7399999999998</v>
      </c>
      <c r="F1437" s="2">
        <v>713.06</v>
      </c>
      <c r="G1437" s="1">
        <v>2247.48</v>
      </c>
      <c r="H1437" s="2">
        <v>0</v>
      </c>
      <c r="I1437" s="1">
        <v>2247.48</v>
      </c>
      <c r="J1437" s="2">
        <v>0</v>
      </c>
      <c r="K1437" s="1">
        <v>2247.48</v>
      </c>
      <c r="L1437" s="2">
        <v>0</v>
      </c>
    </row>
    <row r="1438" spans="1:12" x14ac:dyDescent="0.2">
      <c r="A1438" s="1">
        <v>2245.87</v>
      </c>
      <c r="B1438" s="2">
        <v>0</v>
      </c>
      <c r="C1438" s="1">
        <v>466.55700000000002</v>
      </c>
      <c r="D1438" s="2">
        <v>0</v>
      </c>
      <c r="E1438" s="1">
        <v>2245.9899999999998</v>
      </c>
      <c r="F1438" s="2">
        <v>770.11400000000003</v>
      </c>
      <c r="G1438" s="1">
        <v>2246.7399999999998</v>
      </c>
      <c r="H1438" s="2">
        <v>0</v>
      </c>
      <c r="I1438" s="1">
        <v>2246.7399999999998</v>
      </c>
      <c r="J1438" s="2">
        <v>0</v>
      </c>
      <c r="K1438" s="1">
        <v>2246.7399999999998</v>
      </c>
      <c r="L1438" s="2">
        <v>5.9350867366581104E-3</v>
      </c>
    </row>
    <row r="1439" spans="1:12" x14ac:dyDescent="0.2">
      <c r="A1439" s="1">
        <v>2245.13</v>
      </c>
      <c r="B1439" s="2">
        <v>0</v>
      </c>
      <c r="C1439" s="1">
        <v>465.50200000000001</v>
      </c>
      <c r="D1439" s="2">
        <v>0</v>
      </c>
      <c r="E1439" s="1">
        <v>2245.25</v>
      </c>
      <c r="F1439" s="2">
        <v>729.64</v>
      </c>
      <c r="G1439" s="1">
        <v>2245.9899999999998</v>
      </c>
      <c r="H1439" s="2">
        <v>0</v>
      </c>
      <c r="I1439" s="1">
        <v>2245.9899999999998</v>
      </c>
      <c r="J1439" s="2">
        <v>0</v>
      </c>
      <c r="K1439" s="1">
        <v>2245.9899999999998</v>
      </c>
      <c r="L1439" s="2">
        <v>7.5477557037446803E-3</v>
      </c>
    </row>
    <row r="1440" spans="1:12" x14ac:dyDescent="0.2">
      <c r="A1440" s="1">
        <v>2244.38</v>
      </c>
      <c r="B1440" s="2">
        <v>0</v>
      </c>
      <c r="C1440" s="1">
        <v>464.44799999999998</v>
      </c>
      <c r="D1440" s="2">
        <v>0</v>
      </c>
      <c r="E1440" s="1">
        <v>2244.5</v>
      </c>
      <c r="F1440" s="2">
        <v>692.54100000000005</v>
      </c>
      <c r="G1440" s="1">
        <v>2245.25</v>
      </c>
      <c r="H1440" s="2">
        <v>0</v>
      </c>
      <c r="I1440" s="1">
        <v>2245.25</v>
      </c>
      <c r="J1440" s="2">
        <v>0</v>
      </c>
      <c r="K1440" s="1">
        <v>2245.25</v>
      </c>
      <c r="L1440" s="2">
        <v>8.1152422193824895E-3</v>
      </c>
    </row>
    <row r="1441" spans="1:12" x14ac:dyDescent="0.2">
      <c r="A1441" s="1">
        <v>2243.64</v>
      </c>
      <c r="B1441" s="2">
        <v>0</v>
      </c>
      <c r="C1441" s="1">
        <v>463.39299999999997</v>
      </c>
      <c r="D1441" s="2">
        <v>0</v>
      </c>
      <c r="E1441" s="1">
        <v>2243.7600000000002</v>
      </c>
      <c r="F1441" s="2">
        <v>722.67899999999997</v>
      </c>
      <c r="G1441" s="1">
        <v>2244.5</v>
      </c>
      <c r="H1441" s="2">
        <v>0</v>
      </c>
      <c r="I1441" s="1">
        <v>2244.5</v>
      </c>
      <c r="J1441" s="2">
        <v>0</v>
      </c>
      <c r="K1441" s="1">
        <v>2244.5</v>
      </c>
      <c r="L1441" s="2">
        <v>0</v>
      </c>
    </row>
    <row r="1442" spans="1:12" x14ac:dyDescent="0.2">
      <c r="A1442" s="1">
        <v>2242.9</v>
      </c>
      <c r="B1442" s="2">
        <v>8.1808472304192408E-3</v>
      </c>
      <c r="C1442" s="1">
        <v>462.339</v>
      </c>
      <c r="D1442" s="2">
        <v>0</v>
      </c>
      <c r="E1442" s="1">
        <v>2243.02</v>
      </c>
      <c r="F1442" s="2">
        <v>736.005</v>
      </c>
      <c r="G1442" s="1">
        <v>2243.7600000000002</v>
      </c>
      <c r="H1442" s="2">
        <v>0</v>
      </c>
      <c r="I1442" s="1">
        <v>2243.7600000000002</v>
      </c>
      <c r="J1442" s="2">
        <v>0</v>
      </c>
      <c r="K1442" s="1">
        <v>2243.7600000000002</v>
      </c>
      <c r="L1442" s="2">
        <v>0</v>
      </c>
    </row>
    <row r="1443" spans="1:12" x14ac:dyDescent="0.2">
      <c r="A1443" s="1">
        <v>2242.15</v>
      </c>
      <c r="B1443" s="2">
        <v>7.6817831598046098E-3</v>
      </c>
      <c r="C1443" s="1">
        <v>461.28399999999999</v>
      </c>
      <c r="D1443" s="2">
        <v>1.5318310476749499E-2</v>
      </c>
      <c r="E1443" s="1">
        <v>2242.27</v>
      </c>
      <c r="F1443" s="2">
        <v>709.00300000000004</v>
      </c>
      <c r="G1443" s="1">
        <v>2243.02</v>
      </c>
      <c r="H1443" s="2">
        <v>0</v>
      </c>
      <c r="I1443" s="1">
        <v>2243.02</v>
      </c>
      <c r="J1443" s="2">
        <v>0</v>
      </c>
      <c r="K1443" s="1">
        <v>2243.02</v>
      </c>
      <c r="L1443" s="2">
        <v>0</v>
      </c>
    </row>
    <row r="1444" spans="1:12" x14ac:dyDescent="0.2">
      <c r="A1444" s="1">
        <v>2241.41</v>
      </c>
      <c r="B1444" s="2">
        <v>7.8339603659159894E-3</v>
      </c>
      <c r="C1444" s="1">
        <v>460.22800000000001</v>
      </c>
      <c r="D1444" s="2">
        <v>1.52371619891564E-2</v>
      </c>
      <c r="E1444" s="1">
        <v>2241.5300000000002</v>
      </c>
      <c r="F1444" s="2">
        <v>718.96699999999998</v>
      </c>
      <c r="G1444" s="1">
        <v>2242.27</v>
      </c>
      <c r="H1444" s="2">
        <v>0</v>
      </c>
      <c r="I1444" s="1">
        <v>2242.27</v>
      </c>
      <c r="J1444" s="2">
        <v>0</v>
      </c>
      <c r="K1444" s="1">
        <v>2242.27</v>
      </c>
      <c r="L1444" s="2">
        <v>0</v>
      </c>
    </row>
    <row r="1445" spans="1:12" x14ac:dyDescent="0.2">
      <c r="A1445" s="1">
        <v>2240.66</v>
      </c>
      <c r="B1445" s="2">
        <v>0</v>
      </c>
      <c r="C1445" s="1">
        <v>459.173</v>
      </c>
      <c r="D1445" s="2">
        <v>1.913765005349E-2</v>
      </c>
      <c r="E1445" s="1">
        <v>2240.7800000000002</v>
      </c>
      <c r="F1445" s="2">
        <v>762.51800000000003</v>
      </c>
      <c r="G1445" s="1">
        <v>2241.5300000000002</v>
      </c>
      <c r="H1445" s="2">
        <v>0</v>
      </c>
      <c r="I1445" s="1">
        <v>2241.5300000000002</v>
      </c>
      <c r="J1445" s="2">
        <v>0</v>
      </c>
      <c r="K1445" s="1">
        <v>2241.5300000000002</v>
      </c>
      <c r="L1445" s="2">
        <v>0</v>
      </c>
    </row>
    <row r="1446" spans="1:12" x14ac:dyDescent="0.2">
      <c r="A1446" s="1">
        <v>2239.92</v>
      </c>
      <c r="B1446" s="2">
        <v>0</v>
      </c>
      <c r="C1446" s="1">
        <v>458.11700000000002</v>
      </c>
      <c r="D1446" s="2">
        <v>1.9060679443684801E-2</v>
      </c>
      <c r="E1446" s="1">
        <v>2240.04</v>
      </c>
      <c r="F1446" s="2">
        <v>762.39400000000001</v>
      </c>
      <c r="G1446" s="1">
        <v>2240.7800000000002</v>
      </c>
      <c r="H1446" s="2">
        <v>0</v>
      </c>
      <c r="I1446" s="1">
        <v>2240.7800000000002</v>
      </c>
      <c r="J1446" s="2">
        <v>0</v>
      </c>
      <c r="K1446" s="1">
        <v>2240.7800000000002</v>
      </c>
      <c r="L1446" s="2">
        <v>0</v>
      </c>
    </row>
    <row r="1447" spans="1:12" x14ac:dyDescent="0.2">
      <c r="A1447" s="1">
        <v>2239.17</v>
      </c>
      <c r="B1447" s="2">
        <v>0</v>
      </c>
      <c r="C1447" s="1">
        <v>457.06200000000001</v>
      </c>
      <c r="D1447" s="2">
        <v>1.7655710577167999E-2</v>
      </c>
      <c r="E1447" s="1">
        <v>2239.3000000000002</v>
      </c>
      <c r="F1447" s="2">
        <v>762.26900000000001</v>
      </c>
      <c r="G1447" s="1">
        <v>2240.04</v>
      </c>
      <c r="H1447" s="2">
        <v>0</v>
      </c>
      <c r="I1447" s="1">
        <v>2240.04</v>
      </c>
      <c r="J1447" s="2">
        <v>0</v>
      </c>
      <c r="K1447" s="1">
        <v>2240.04</v>
      </c>
      <c r="L1447" s="2">
        <v>0</v>
      </c>
    </row>
    <row r="1448" spans="1:12" x14ac:dyDescent="0.2">
      <c r="A1448" s="1">
        <v>2238.4299999999998</v>
      </c>
      <c r="B1448" s="2">
        <v>7.5334054082972597E-3</v>
      </c>
      <c r="C1448" s="1">
        <v>456.00599999999997</v>
      </c>
      <c r="D1448" s="2">
        <v>2.00218765714467E-2</v>
      </c>
      <c r="E1448" s="1">
        <v>2238.5500000000002</v>
      </c>
      <c r="F1448" s="2">
        <v>778.93299999999999</v>
      </c>
      <c r="G1448" s="1">
        <v>2239.3000000000002</v>
      </c>
      <c r="H1448" s="2">
        <v>0</v>
      </c>
      <c r="I1448" s="1">
        <v>2239.3000000000002</v>
      </c>
      <c r="J1448" s="2">
        <v>0</v>
      </c>
      <c r="K1448" s="1">
        <v>2239.3000000000002</v>
      </c>
      <c r="L1448" s="2">
        <v>0</v>
      </c>
    </row>
    <row r="1449" spans="1:12" x14ac:dyDescent="0.2">
      <c r="A1449" s="1">
        <v>2237.6799999999998</v>
      </c>
      <c r="B1449" s="2">
        <v>0</v>
      </c>
      <c r="C1449" s="1">
        <v>454.94900000000001</v>
      </c>
      <c r="D1449" s="2">
        <v>3.4867003264065499E-2</v>
      </c>
      <c r="E1449" s="1">
        <v>2237.81</v>
      </c>
      <c r="F1449" s="2">
        <v>778.80600000000004</v>
      </c>
      <c r="G1449" s="1">
        <v>2238.5500000000002</v>
      </c>
      <c r="H1449" s="2">
        <v>0</v>
      </c>
      <c r="I1449" s="1">
        <v>2238.5500000000002</v>
      </c>
      <c r="J1449" s="2">
        <v>0</v>
      </c>
      <c r="K1449" s="1">
        <v>2238.5500000000002</v>
      </c>
      <c r="L1449" s="2">
        <v>0</v>
      </c>
    </row>
    <row r="1450" spans="1:12" x14ac:dyDescent="0.2">
      <c r="A1450" s="1">
        <v>2236.94</v>
      </c>
      <c r="B1450" s="2">
        <v>0</v>
      </c>
      <c r="C1450" s="1">
        <v>453.89299999999997</v>
      </c>
      <c r="D1450" s="2">
        <v>3.3920671318357402E-2</v>
      </c>
      <c r="E1450" s="1">
        <v>2237.06</v>
      </c>
      <c r="F1450" s="2">
        <v>724.97699999999998</v>
      </c>
      <c r="G1450" s="1">
        <v>2237.81</v>
      </c>
      <c r="H1450" s="2">
        <v>0</v>
      </c>
      <c r="I1450" s="1">
        <v>2237.81</v>
      </c>
      <c r="J1450" s="2">
        <v>0</v>
      </c>
      <c r="K1450" s="1">
        <v>2237.81</v>
      </c>
      <c r="L1450" s="2">
        <v>0</v>
      </c>
    </row>
    <row r="1451" spans="1:12" x14ac:dyDescent="0.2">
      <c r="A1451" s="1">
        <v>2236.19</v>
      </c>
      <c r="B1451" s="2">
        <v>0</v>
      </c>
      <c r="C1451" s="1">
        <v>452.83600000000001</v>
      </c>
      <c r="D1451" s="2">
        <v>3.8716459684709E-2</v>
      </c>
      <c r="E1451" s="1">
        <v>2236.3200000000002</v>
      </c>
      <c r="F1451" s="2">
        <v>744.99400000000003</v>
      </c>
      <c r="G1451" s="1">
        <v>2237.06</v>
      </c>
      <c r="H1451" s="2">
        <v>0</v>
      </c>
      <c r="I1451" s="1">
        <v>2237.06</v>
      </c>
      <c r="J1451" s="2">
        <v>0</v>
      </c>
      <c r="K1451" s="1">
        <v>2237.06</v>
      </c>
      <c r="L1451" s="2">
        <v>0</v>
      </c>
    </row>
    <row r="1452" spans="1:12" x14ac:dyDescent="0.2">
      <c r="A1452" s="1">
        <v>2235.4499999999998</v>
      </c>
      <c r="B1452" s="2">
        <v>9.0493218539477692E-3</v>
      </c>
      <c r="C1452" s="1">
        <v>451.78</v>
      </c>
      <c r="D1452" s="2">
        <v>4.1940749970461703E-2</v>
      </c>
      <c r="E1452" s="1">
        <v>2235.5700000000002</v>
      </c>
      <c r="F1452" s="2">
        <v>761.649</v>
      </c>
      <c r="G1452" s="1">
        <v>2236.3200000000002</v>
      </c>
      <c r="H1452" s="2">
        <v>0</v>
      </c>
      <c r="I1452" s="1">
        <v>2236.3200000000002</v>
      </c>
      <c r="J1452" s="2">
        <v>0</v>
      </c>
      <c r="K1452" s="1">
        <v>2236.3200000000002</v>
      </c>
      <c r="L1452" s="2">
        <v>0</v>
      </c>
    </row>
    <row r="1453" spans="1:12" x14ac:dyDescent="0.2">
      <c r="A1453" s="1">
        <v>2234.6999999999998</v>
      </c>
      <c r="B1453" s="2">
        <v>8.6244118094051594E-3</v>
      </c>
      <c r="C1453" s="1">
        <v>450.72300000000001</v>
      </c>
      <c r="D1453" s="2">
        <v>4.6515540450272098E-2</v>
      </c>
      <c r="E1453" s="1">
        <v>2234.83</v>
      </c>
      <c r="F1453" s="2">
        <v>761.524</v>
      </c>
      <c r="G1453" s="1">
        <v>2235.5700000000002</v>
      </c>
      <c r="H1453" s="2">
        <v>0</v>
      </c>
      <c r="I1453" s="1">
        <v>2235.5700000000002</v>
      </c>
      <c r="J1453" s="2">
        <v>0</v>
      </c>
      <c r="K1453" s="1">
        <v>2235.5700000000002</v>
      </c>
      <c r="L1453" s="2">
        <v>0</v>
      </c>
    </row>
    <row r="1454" spans="1:12" x14ac:dyDescent="0.2">
      <c r="A1454" s="1">
        <v>2233.96</v>
      </c>
      <c r="B1454" s="2">
        <v>7.8025294348186601E-3</v>
      </c>
      <c r="C1454" s="1">
        <v>449.66500000000002</v>
      </c>
      <c r="D1454" s="2">
        <v>4.0544811035662098E-2</v>
      </c>
      <c r="E1454" s="1">
        <v>2234.08</v>
      </c>
      <c r="F1454" s="2">
        <v>744.62900000000002</v>
      </c>
      <c r="G1454" s="1">
        <v>2234.83</v>
      </c>
      <c r="H1454" s="2">
        <v>0</v>
      </c>
      <c r="I1454" s="1">
        <v>2234.83</v>
      </c>
      <c r="J1454" s="2">
        <v>0</v>
      </c>
      <c r="K1454" s="1">
        <v>2234.83</v>
      </c>
      <c r="L1454" s="2">
        <v>0</v>
      </c>
    </row>
    <row r="1455" spans="1:12" x14ac:dyDescent="0.2">
      <c r="A1455" s="1">
        <v>2233.21</v>
      </c>
      <c r="B1455" s="2">
        <v>0</v>
      </c>
      <c r="C1455" s="1">
        <v>448.608</v>
      </c>
      <c r="D1455" s="2">
        <v>3.8087054796370097E-2</v>
      </c>
      <c r="E1455" s="1">
        <v>2233.34</v>
      </c>
      <c r="F1455" s="2">
        <v>727.74</v>
      </c>
      <c r="G1455" s="1">
        <v>2234.08</v>
      </c>
      <c r="H1455" s="2">
        <v>0</v>
      </c>
      <c r="I1455" s="1">
        <v>2234.08</v>
      </c>
      <c r="J1455" s="2">
        <v>0</v>
      </c>
      <c r="K1455" s="1">
        <v>2234.08</v>
      </c>
      <c r="L1455" s="2">
        <v>0</v>
      </c>
    </row>
    <row r="1456" spans="1:12" x14ac:dyDescent="0.2">
      <c r="A1456" s="1">
        <v>2232.4699999999998</v>
      </c>
      <c r="B1456" s="2">
        <v>7.4480068276042699E-3</v>
      </c>
      <c r="C1456" s="1">
        <v>447.55</v>
      </c>
      <c r="D1456" s="2">
        <v>3.4320444307469999E-2</v>
      </c>
      <c r="E1456" s="1">
        <v>2232.59</v>
      </c>
      <c r="F1456" s="2">
        <v>714.20899999999995</v>
      </c>
      <c r="G1456" s="1">
        <v>2233.34</v>
      </c>
      <c r="H1456" s="2">
        <v>0</v>
      </c>
      <c r="I1456" s="1">
        <v>2233.34</v>
      </c>
      <c r="J1456" s="2">
        <v>0</v>
      </c>
      <c r="K1456" s="1">
        <v>2233.34</v>
      </c>
      <c r="L1456" s="2">
        <v>6.1378663024080097E-3</v>
      </c>
    </row>
    <row r="1457" spans="1:12" x14ac:dyDescent="0.2">
      <c r="A1457" s="1">
        <v>2231.7199999999998</v>
      </c>
      <c r="B1457" s="2">
        <v>8.0827700159820902E-3</v>
      </c>
      <c r="C1457" s="1">
        <v>446.49299999999999</v>
      </c>
      <c r="D1457" s="2">
        <v>2.28142967125766E-2</v>
      </c>
      <c r="E1457" s="1">
        <v>2231.84</v>
      </c>
      <c r="F1457" s="2">
        <v>764.38</v>
      </c>
      <c r="G1457" s="1">
        <v>2232.59</v>
      </c>
      <c r="H1457" s="2">
        <v>0</v>
      </c>
      <c r="I1457" s="1">
        <v>2232.59</v>
      </c>
      <c r="J1457" s="2">
        <v>0</v>
      </c>
      <c r="K1457" s="1">
        <v>2232.59</v>
      </c>
      <c r="L1457" s="2">
        <v>0</v>
      </c>
    </row>
    <row r="1458" spans="1:12" x14ac:dyDescent="0.2">
      <c r="A1458" s="1">
        <v>2230.98</v>
      </c>
      <c r="B1458" s="2">
        <v>7.7099380979019404E-3</v>
      </c>
      <c r="C1458" s="1">
        <v>445.435</v>
      </c>
      <c r="D1458" s="2">
        <v>1.7761240727069898E-2</v>
      </c>
      <c r="E1458" s="1">
        <v>2231.1</v>
      </c>
      <c r="F1458" s="2">
        <v>777.66399999999999</v>
      </c>
      <c r="G1458" s="1">
        <v>2231.84</v>
      </c>
      <c r="H1458" s="2">
        <v>0</v>
      </c>
      <c r="I1458" s="1">
        <v>2231.84</v>
      </c>
      <c r="J1458" s="2">
        <v>0</v>
      </c>
      <c r="K1458" s="1">
        <v>2231.84</v>
      </c>
      <c r="L1458" s="2">
        <v>0</v>
      </c>
    </row>
    <row r="1459" spans="1:12" x14ac:dyDescent="0.2">
      <c r="A1459" s="1">
        <v>2230.23</v>
      </c>
      <c r="B1459" s="2">
        <v>0</v>
      </c>
      <c r="C1459" s="1">
        <v>444.37599999999998</v>
      </c>
      <c r="D1459" s="2">
        <v>2.1714836899266499E-2</v>
      </c>
      <c r="E1459" s="1">
        <v>2230.35</v>
      </c>
      <c r="F1459" s="2">
        <v>727.26499999999999</v>
      </c>
      <c r="G1459" s="1">
        <v>2231.1</v>
      </c>
      <c r="H1459" s="2">
        <v>0</v>
      </c>
      <c r="I1459" s="1">
        <v>2231.1</v>
      </c>
      <c r="J1459" s="2">
        <v>0</v>
      </c>
      <c r="K1459" s="1">
        <v>2231.1</v>
      </c>
      <c r="L1459" s="2">
        <v>0</v>
      </c>
    </row>
    <row r="1460" spans="1:12" x14ac:dyDescent="0.2">
      <c r="A1460" s="1">
        <v>2229.48</v>
      </c>
      <c r="B1460" s="2">
        <v>7.6424157992352098E-3</v>
      </c>
      <c r="C1460" s="1">
        <v>443.31799999999998</v>
      </c>
      <c r="D1460" s="2">
        <v>2.2533413382464201E-2</v>
      </c>
      <c r="E1460" s="1">
        <v>2229.61</v>
      </c>
      <c r="F1460" s="2">
        <v>767.35799999999995</v>
      </c>
      <c r="G1460" s="1">
        <v>2230.35</v>
      </c>
      <c r="H1460" s="2">
        <v>0</v>
      </c>
      <c r="I1460" s="1">
        <v>2230.35</v>
      </c>
      <c r="J1460" s="2">
        <v>0</v>
      </c>
      <c r="K1460" s="1">
        <v>2230.35</v>
      </c>
      <c r="L1460" s="2">
        <v>0</v>
      </c>
    </row>
    <row r="1461" spans="1:12" x14ac:dyDescent="0.2">
      <c r="A1461" s="1">
        <v>2228.7399999999998</v>
      </c>
      <c r="B1461" s="2">
        <v>7.8559756600354198E-3</v>
      </c>
      <c r="C1461" s="1">
        <v>442.26</v>
      </c>
      <c r="D1461" s="2">
        <v>2.3694750763150502E-2</v>
      </c>
      <c r="E1461" s="1">
        <v>2228.86</v>
      </c>
      <c r="F1461" s="2">
        <v>757.18100000000004</v>
      </c>
      <c r="G1461" s="1">
        <v>2229.61</v>
      </c>
      <c r="H1461" s="2">
        <v>0</v>
      </c>
      <c r="I1461" s="1">
        <v>2229.61</v>
      </c>
      <c r="J1461" s="2">
        <v>0</v>
      </c>
      <c r="K1461" s="1">
        <v>2229.61</v>
      </c>
      <c r="L1461" s="2">
        <v>0</v>
      </c>
    </row>
    <row r="1462" spans="1:12" x14ac:dyDescent="0.2">
      <c r="A1462" s="1">
        <v>2227.9899999999998</v>
      </c>
      <c r="B1462" s="2">
        <v>8.2006721623924493E-3</v>
      </c>
      <c r="C1462" s="1">
        <v>441.20100000000002</v>
      </c>
      <c r="D1462" s="2">
        <v>2.14693702990972E-2</v>
      </c>
      <c r="E1462" s="1">
        <v>2228.11</v>
      </c>
      <c r="F1462" s="2">
        <v>730.25900000000001</v>
      </c>
      <c r="G1462" s="1">
        <v>2228.86</v>
      </c>
      <c r="H1462" s="2">
        <v>0</v>
      </c>
      <c r="I1462" s="1">
        <v>2228.86</v>
      </c>
      <c r="J1462" s="2">
        <v>0</v>
      </c>
      <c r="K1462" s="1">
        <v>2228.86</v>
      </c>
      <c r="L1462" s="2">
        <v>0</v>
      </c>
    </row>
    <row r="1463" spans="1:12" x14ac:dyDescent="0.2">
      <c r="A1463" s="1">
        <v>2227.25</v>
      </c>
      <c r="B1463" s="2">
        <v>0</v>
      </c>
      <c r="C1463" s="1">
        <v>440.142</v>
      </c>
      <c r="D1463" s="2">
        <v>1.9636790986748101E-2</v>
      </c>
      <c r="E1463" s="1">
        <v>2227.37</v>
      </c>
      <c r="F1463" s="2">
        <v>733.48900000000003</v>
      </c>
      <c r="G1463" s="1">
        <v>2228.11</v>
      </c>
      <c r="H1463" s="2">
        <v>0</v>
      </c>
      <c r="I1463" s="1">
        <v>2228.11</v>
      </c>
      <c r="J1463" s="2">
        <v>0</v>
      </c>
      <c r="K1463" s="1">
        <v>2228.11</v>
      </c>
      <c r="L1463" s="2">
        <v>0</v>
      </c>
    </row>
    <row r="1464" spans="1:12" x14ac:dyDescent="0.2">
      <c r="A1464" s="1">
        <v>2226.5</v>
      </c>
      <c r="B1464" s="2">
        <v>0</v>
      </c>
      <c r="C1464" s="1">
        <v>439.08300000000003</v>
      </c>
      <c r="D1464" s="2">
        <v>1.9766986184358799E-2</v>
      </c>
      <c r="E1464" s="1">
        <v>2226.62</v>
      </c>
      <c r="F1464" s="2">
        <v>817.08799999999997</v>
      </c>
      <c r="G1464" s="1">
        <v>2227.37</v>
      </c>
      <c r="H1464" s="2">
        <v>0</v>
      </c>
      <c r="I1464" s="1">
        <v>2227.37</v>
      </c>
      <c r="J1464" s="2">
        <v>0</v>
      </c>
      <c r="K1464" s="1">
        <v>2227.37</v>
      </c>
      <c r="L1464" s="2">
        <v>0</v>
      </c>
    </row>
    <row r="1465" spans="1:12" x14ac:dyDescent="0.2">
      <c r="A1465" s="1">
        <v>2225.75</v>
      </c>
      <c r="B1465" s="2">
        <v>0</v>
      </c>
      <c r="C1465" s="1">
        <v>438.02300000000002</v>
      </c>
      <c r="D1465" s="2">
        <v>1.63557757255542E-2</v>
      </c>
      <c r="E1465" s="1">
        <v>2225.87</v>
      </c>
      <c r="F1465" s="2">
        <v>770.08</v>
      </c>
      <c r="G1465" s="1">
        <v>2226.62</v>
      </c>
      <c r="H1465" s="2">
        <v>0</v>
      </c>
      <c r="I1465" s="1">
        <v>2226.62</v>
      </c>
      <c r="J1465" s="2">
        <v>0</v>
      </c>
      <c r="K1465" s="1">
        <v>2226.62</v>
      </c>
      <c r="L1465" s="2">
        <v>0</v>
      </c>
    </row>
    <row r="1466" spans="1:12" x14ac:dyDescent="0.2">
      <c r="A1466" s="1">
        <v>2225.0100000000002</v>
      </c>
      <c r="B1466" s="2">
        <v>7.8345240328081996E-3</v>
      </c>
      <c r="C1466" s="1">
        <v>436.964</v>
      </c>
      <c r="D1466" s="2">
        <v>1.7283750136789899E-2</v>
      </c>
      <c r="E1466" s="1">
        <v>2225.13</v>
      </c>
      <c r="F1466" s="2">
        <v>793.38800000000003</v>
      </c>
      <c r="G1466" s="1">
        <v>2225.87</v>
      </c>
      <c r="H1466" s="2">
        <v>0</v>
      </c>
      <c r="I1466" s="1">
        <v>2225.87</v>
      </c>
      <c r="J1466" s="2">
        <v>0</v>
      </c>
      <c r="K1466" s="1">
        <v>2225.87</v>
      </c>
      <c r="L1466" s="2">
        <v>0</v>
      </c>
    </row>
    <row r="1467" spans="1:12" x14ac:dyDescent="0.2">
      <c r="A1467" s="1">
        <v>2224.2600000000002</v>
      </c>
      <c r="B1467" s="2">
        <v>7.7245527705130804E-3</v>
      </c>
      <c r="C1467" s="1">
        <v>435.904</v>
      </c>
      <c r="D1467" s="2">
        <v>1.5311793561430699E-2</v>
      </c>
      <c r="E1467" s="1">
        <v>2224.38</v>
      </c>
      <c r="F1467" s="2">
        <v>796.60599999999999</v>
      </c>
      <c r="G1467" s="1">
        <v>2225.13</v>
      </c>
      <c r="H1467" s="2">
        <v>0</v>
      </c>
      <c r="I1467" s="1">
        <v>2225.13</v>
      </c>
      <c r="J1467" s="2">
        <v>0</v>
      </c>
      <c r="K1467" s="1">
        <v>2225.13</v>
      </c>
      <c r="L1467" s="2">
        <v>0</v>
      </c>
    </row>
    <row r="1468" spans="1:12" x14ac:dyDescent="0.2">
      <c r="A1468" s="1">
        <v>2223.5100000000002</v>
      </c>
      <c r="B1468" s="2">
        <v>7.5005313989154696E-3</v>
      </c>
      <c r="C1468" s="1">
        <v>434.84399999999999</v>
      </c>
      <c r="D1468" s="2">
        <v>1.8078959927471001E-2</v>
      </c>
      <c r="E1468" s="1">
        <v>2223.63</v>
      </c>
      <c r="F1468" s="2">
        <v>702.77300000000002</v>
      </c>
      <c r="G1468" s="1">
        <v>2224.38</v>
      </c>
      <c r="H1468" s="2">
        <v>0</v>
      </c>
      <c r="I1468" s="1">
        <v>2224.38</v>
      </c>
      <c r="J1468" s="2">
        <v>0</v>
      </c>
      <c r="K1468" s="1">
        <v>2224.38</v>
      </c>
      <c r="L1468" s="2">
        <v>0</v>
      </c>
    </row>
    <row r="1469" spans="1:12" x14ac:dyDescent="0.2">
      <c r="A1469" s="1">
        <v>2222.7600000000002</v>
      </c>
      <c r="B1469" s="2">
        <v>0</v>
      </c>
      <c r="C1469" s="1">
        <v>433.78399999999999</v>
      </c>
      <c r="D1469" s="2">
        <v>1.47069359938396E-2</v>
      </c>
      <c r="E1469" s="1">
        <v>2222.89</v>
      </c>
      <c r="F1469" s="2">
        <v>782.96199999999999</v>
      </c>
      <c r="G1469" s="1">
        <v>2223.63</v>
      </c>
      <c r="H1469" s="2">
        <v>0</v>
      </c>
      <c r="I1469" s="1">
        <v>2223.63</v>
      </c>
      <c r="J1469" s="2">
        <v>0</v>
      </c>
      <c r="K1469" s="1">
        <v>2223.63</v>
      </c>
      <c r="L1469" s="2">
        <v>0</v>
      </c>
    </row>
    <row r="1470" spans="1:12" x14ac:dyDescent="0.2">
      <c r="A1470" s="1">
        <v>2222.02</v>
      </c>
      <c r="B1470" s="2">
        <v>7.8473473038694203E-3</v>
      </c>
      <c r="C1470" s="1">
        <v>432.72399999999999</v>
      </c>
      <c r="D1470" s="2">
        <v>1.7151330315104601E-2</v>
      </c>
      <c r="E1470" s="1">
        <v>2222.14</v>
      </c>
      <c r="F1470" s="2">
        <v>782.83399999999995</v>
      </c>
      <c r="G1470" s="1">
        <v>2222.89</v>
      </c>
      <c r="H1470" s="2">
        <v>0</v>
      </c>
      <c r="I1470" s="1">
        <v>2222.89</v>
      </c>
      <c r="J1470" s="2">
        <v>0</v>
      </c>
      <c r="K1470" s="1">
        <v>2222.89</v>
      </c>
      <c r="L1470" s="2">
        <v>6.0057026876751502E-3</v>
      </c>
    </row>
    <row r="1471" spans="1:12" x14ac:dyDescent="0.2">
      <c r="A1471" s="1">
        <v>2221.27</v>
      </c>
      <c r="B1471" s="2">
        <v>0</v>
      </c>
      <c r="C1471" s="1">
        <v>431.66300000000001</v>
      </c>
      <c r="D1471" s="2">
        <v>2.0748268095568099E-2</v>
      </c>
      <c r="E1471" s="1">
        <v>2221.39</v>
      </c>
      <c r="F1471" s="2">
        <v>749.25699999999995</v>
      </c>
      <c r="G1471" s="1">
        <v>2222.14</v>
      </c>
      <c r="H1471" s="2">
        <v>0</v>
      </c>
      <c r="I1471" s="1">
        <v>2222.14</v>
      </c>
      <c r="J1471" s="2">
        <v>0</v>
      </c>
      <c r="K1471" s="1">
        <v>2222.14</v>
      </c>
      <c r="L1471" s="2">
        <v>6.5062901607613804E-3</v>
      </c>
    </row>
    <row r="1472" spans="1:12" x14ac:dyDescent="0.2">
      <c r="A1472" s="1">
        <v>2220.52</v>
      </c>
      <c r="B1472" s="2">
        <v>0</v>
      </c>
      <c r="C1472" s="1">
        <v>430.60199999999998</v>
      </c>
      <c r="D1472" s="2">
        <v>1.9347188494324201E-2</v>
      </c>
      <c r="E1472" s="1">
        <v>2220.64</v>
      </c>
      <c r="F1472" s="2">
        <v>719.03599999999994</v>
      </c>
      <c r="G1472" s="1">
        <v>2221.39</v>
      </c>
      <c r="H1472" s="2">
        <v>0</v>
      </c>
      <c r="I1472" s="1">
        <v>2221.39</v>
      </c>
      <c r="J1472" s="2">
        <v>0</v>
      </c>
      <c r="K1472" s="1">
        <v>2221.39</v>
      </c>
      <c r="L1472" s="2">
        <v>0</v>
      </c>
    </row>
    <row r="1473" spans="1:12" x14ac:dyDescent="0.2">
      <c r="A1473" s="1">
        <v>2219.77</v>
      </c>
      <c r="B1473" s="2">
        <v>0</v>
      </c>
      <c r="C1473" s="1">
        <v>429.541</v>
      </c>
      <c r="D1473" s="2">
        <v>2.3192748851700001E-2</v>
      </c>
      <c r="E1473" s="1">
        <v>2219.9</v>
      </c>
      <c r="F1473" s="2">
        <v>695.51199999999994</v>
      </c>
      <c r="G1473" s="1">
        <v>2220.64</v>
      </c>
      <c r="H1473" s="2">
        <v>0</v>
      </c>
      <c r="I1473" s="1">
        <v>2220.64</v>
      </c>
      <c r="J1473" s="2">
        <v>0</v>
      </c>
      <c r="K1473" s="1">
        <v>2220.64</v>
      </c>
      <c r="L1473" s="2">
        <v>0</v>
      </c>
    </row>
    <row r="1474" spans="1:12" x14ac:dyDescent="0.2">
      <c r="A1474" s="1">
        <v>2219.0300000000002</v>
      </c>
      <c r="B1474" s="2">
        <v>0</v>
      </c>
      <c r="C1474" s="1">
        <v>428.48</v>
      </c>
      <c r="D1474" s="2">
        <v>4.0774417440242801E-2</v>
      </c>
      <c r="E1474" s="1">
        <v>2219.15</v>
      </c>
      <c r="F1474" s="2">
        <v>809.06899999999996</v>
      </c>
      <c r="G1474" s="1">
        <v>2219.9</v>
      </c>
      <c r="H1474" s="2">
        <v>0</v>
      </c>
      <c r="I1474" s="1">
        <v>2219.9</v>
      </c>
      <c r="J1474" s="2">
        <v>0</v>
      </c>
      <c r="K1474" s="1">
        <v>2219.9</v>
      </c>
      <c r="L1474" s="2">
        <v>0</v>
      </c>
    </row>
    <row r="1475" spans="1:12" x14ac:dyDescent="0.2">
      <c r="A1475" s="1">
        <v>2218.2800000000002</v>
      </c>
      <c r="B1475" s="2">
        <v>0</v>
      </c>
      <c r="C1475" s="1">
        <v>427.41899999999998</v>
      </c>
      <c r="D1475" s="2">
        <v>4.2346066980082302E-2</v>
      </c>
      <c r="E1475" s="1">
        <v>2218.4</v>
      </c>
      <c r="F1475" s="2">
        <v>748.76800000000003</v>
      </c>
      <c r="G1475" s="1">
        <v>2219.15</v>
      </c>
      <c r="H1475" s="2">
        <v>0</v>
      </c>
      <c r="I1475" s="1">
        <v>2219.15</v>
      </c>
      <c r="J1475" s="2">
        <v>0</v>
      </c>
      <c r="K1475" s="1">
        <v>2219.15</v>
      </c>
      <c r="L1475" s="2">
        <v>0</v>
      </c>
    </row>
    <row r="1476" spans="1:12" x14ac:dyDescent="0.2">
      <c r="A1476" s="1">
        <v>2217.5300000000002</v>
      </c>
      <c r="B1476" s="2">
        <v>0</v>
      </c>
      <c r="C1476" s="1">
        <v>426.35700000000003</v>
      </c>
      <c r="D1476" s="2">
        <v>4.92708275140906E-2</v>
      </c>
      <c r="E1476" s="1">
        <v>2217.65</v>
      </c>
      <c r="F1476" s="2">
        <v>751.98800000000006</v>
      </c>
      <c r="G1476" s="1">
        <v>2218.4</v>
      </c>
      <c r="H1476" s="2">
        <v>0</v>
      </c>
      <c r="I1476" s="1">
        <v>2218.4</v>
      </c>
      <c r="J1476" s="2">
        <v>0</v>
      </c>
      <c r="K1476" s="1">
        <v>2218.4</v>
      </c>
      <c r="L1476" s="2">
        <v>0</v>
      </c>
    </row>
    <row r="1477" spans="1:12" x14ac:dyDescent="0.2">
      <c r="A1477" s="1">
        <v>2216.7800000000002</v>
      </c>
      <c r="B1477" s="2">
        <v>0</v>
      </c>
      <c r="C1477" s="1">
        <v>425.29599999999999</v>
      </c>
      <c r="D1477" s="2">
        <v>5.08934803189659E-2</v>
      </c>
      <c r="E1477" s="1">
        <v>2216.9</v>
      </c>
      <c r="F1477" s="2">
        <v>785.28200000000004</v>
      </c>
      <c r="G1477" s="1">
        <v>2217.65</v>
      </c>
      <c r="H1477" s="2">
        <v>0</v>
      </c>
      <c r="I1477" s="1">
        <v>2217.65</v>
      </c>
      <c r="J1477" s="2">
        <v>0</v>
      </c>
      <c r="K1477" s="1">
        <v>2217.65</v>
      </c>
      <c r="L1477" s="2">
        <v>0</v>
      </c>
    </row>
    <row r="1478" spans="1:12" x14ac:dyDescent="0.2">
      <c r="A1478" s="1">
        <v>2216.0300000000002</v>
      </c>
      <c r="B1478" s="2">
        <v>0</v>
      </c>
      <c r="C1478" s="1">
        <v>424.23399999999998</v>
      </c>
      <c r="D1478" s="2">
        <v>5.2106676382082502E-2</v>
      </c>
      <c r="E1478" s="1">
        <v>2216.16</v>
      </c>
      <c r="F1478" s="2">
        <v>765.10699999999997</v>
      </c>
      <c r="G1478" s="1">
        <v>2216.9</v>
      </c>
      <c r="H1478" s="2">
        <v>0</v>
      </c>
      <c r="I1478" s="1">
        <v>2216.9</v>
      </c>
      <c r="J1478" s="2">
        <v>0</v>
      </c>
      <c r="K1478" s="1">
        <v>2216.9</v>
      </c>
      <c r="L1478" s="2">
        <v>0</v>
      </c>
    </row>
    <row r="1479" spans="1:12" x14ac:dyDescent="0.2">
      <c r="A1479" s="1">
        <v>2215.29</v>
      </c>
      <c r="B1479" s="2">
        <v>0</v>
      </c>
      <c r="C1479" s="1">
        <v>423.17099999999999</v>
      </c>
      <c r="D1479" s="2">
        <v>4.2626957285176702E-2</v>
      </c>
      <c r="E1479" s="1">
        <v>2215.41</v>
      </c>
      <c r="F1479" s="2">
        <v>845.15499999999997</v>
      </c>
      <c r="G1479" s="1">
        <v>2216.16</v>
      </c>
      <c r="H1479" s="2">
        <v>0</v>
      </c>
      <c r="I1479" s="1">
        <v>2216.16</v>
      </c>
      <c r="J1479" s="2">
        <v>0</v>
      </c>
      <c r="K1479" s="1">
        <v>2216.16</v>
      </c>
      <c r="L1479" s="2">
        <v>0</v>
      </c>
    </row>
    <row r="1480" spans="1:12" x14ac:dyDescent="0.2">
      <c r="A1480" s="1">
        <v>2214.54</v>
      </c>
      <c r="B1480" s="2">
        <v>0</v>
      </c>
      <c r="C1480" s="1">
        <v>422.10899999999998</v>
      </c>
      <c r="D1480" s="2">
        <v>4.7845247440975902E-2</v>
      </c>
      <c r="E1480" s="1">
        <v>2214.66</v>
      </c>
      <c r="F1480" s="2">
        <v>761.51700000000005</v>
      </c>
      <c r="G1480" s="1">
        <v>2215.41</v>
      </c>
      <c r="H1480" s="2">
        <v>0</v>
      </c>
      <c r="I1480" s="1">
        <v>2215.41</v>
      </c>
      <c r="J1480" s="2">
        <v>0</v>
      </c>
      <c r="K1480" s="1">
        <v>2215.41</v>
      </c>
      <c r="L1480" s="2">
        <v>0</v>
      </c>
    </row>
    <row r="1481" spans="1:12" x14ac:dyDescent="0.2">
      <c r="A1481" s="1">
        <v>2213.79</v>
      </c>
      <c r="B1481" s="2">
        <v>0</v>
      </c>
      <c r="C1481" s="1">
        <v>421.04700000000003</v>
      </c>
      <c r="D1481" s="2">
        <v>5.2961587728934202E-2</v>
      </c>
      <c r="E1481" s="1">
        <v>2213.91</v>
      </c>
      <c r="F1481" s="2">
        <v>784.76900000000001</v>
      </c>
      <c r="G1481" s="1">
        <v>2214.66</v>
      </c>
      <c r="H1481" s="2">
        <v>0</v>
      </c>
      <c r="I1481" s="1">
        <v>2214.66</v>
      </c>
      <c r="J1481" s="2">
        <v>0</v>
      </c>
      <c r="K1481" s="1">
        <v>2214.66</v>
      </c>
      <c r="L1481" s="2">
        <v>0</v>
      </c>
    </row>
    <row r="1482" spans="1:12" x14ac:dyDescent="0.2">
      <c r="A1482" s="1">
        <v>2213.04</v>
      </c>
      <c r="B1482" s="2">
        <v>0</v>
      </c>
      <c r="C1482" s="1">
        <v>419.98399999999998</v>
      </c>
      <c r="D1482" s="2">
        <v>4.5126910473306497E-2</v>
      </c>
      <c r="E1482" s="1">
        <v>2213.16</v>
      </c>
      <c r="F1482" s="2">
        <v>741.23500000000001</v>
      </c>
      <c r="G1482" s="1">
        <v>2213.91</v>
      </c>
      <c r="H1482" s="2">
        <v>0</v>
      </c>
      <c r="I1482" s="1">
        <v>2213.91</v>
      </c>
      <c r="J1482" s="2">
        <v>0</v>
      </c>
      <c r="K1482" s="1">
        <v>2213.91</v>
      </c>
      <c r="L1482" s="2">
        <v>0</v>
      </c>
    </row>
    <row r="1483" spans="1:12" x14ac:dyDescent="0.2">
      <c r="A1483" s="1">
        <v>2212.29</v>
      </c>
      <c r="B1483" s="2">
        <v>0</v>
      </c>
      <c r="C1483" s="1">
        <v>418.92099999999999</v>
      </c>
      <c r="D1483" s="2">
        <v>5.2816703607930199E-2</v>
      </c>
      <c r="E1483" s="1">
        <v>2212.41</v>
      </c>
      <c r="F1483" s="2">
        <v>807.88099999999997</v>
      </c>
      <c r="G1483" s="1">
        <v>2213.16</v>
      </c>
      <c r="H1483" s="2">
        <v>0</v>
      </c>
      <c r="I1483" s="1">
        <v>2213.16</v>
      </c>
      <c r="J1483" s="2">
        <v>0</v>
      </c>
      <c r="K1483" s="1">
        <v>2213.16</v>
      </c>
      <c r="L1483" s="2">
        <v>7.9172079629499098E-3</v>
      </c>
    </row>
    <row r="1484" spans="1:12" x14ac:dyDescent="0.2">
      <c r="A1484" s="1">
        <v>2211.54</v>
      </c>
      <c r="B1484" s="2">
        <v>0</v>
      </c>
      <c r="C1484" s="1">
        <v>417.858</v>
      </c>
      <c r="D1484" s="2">
        <v>5.4591281657462999E-2</v>
      </c>
      <c r="E1484" s="1">
        <v>2211.66</v>
      </c>
      <c r="F1484" s="2">
        <v>787.72299999999996</v>
      </c>
      <c r="G1484" s="1">
        <v>2212.41</v>
      </c>
      <c r="H1484" s="2">
        <v>0</v>
      </c>
      <c r="I1484" s="1">
        <v>2212.41</v>
      </c>
      <c r="J1484" s="2">
        <v>0</v>
      </c>
      <c r="K1484" s="1">
        <v>2212.41</v>
      </c>
      <c r="L1484" s="2">
        <v>8.3991283839019801E-3</v>
      </c>
    </row>
    <row r="1485" spans="1:12" x14ac:dyDescent="0.2">
      <c r="A1485" s="1">
        <v>2210.79</v>
      </c>
      <c r="B1485" s="2">
        <v>0</v>
      </c>
      <c r="C1485" s="1">
        <v>416.79399999999998</v>
      </c>
      <c r="D1485" s="2">
        <v>5.1740285120399097E-2</v>
      </c>
      <c r="E1485" s="1">
        <v>2210.92</v>
      </c>
      <c r="F1485" s="2">
        <v>767.57</v>
      </c>
      <c r="G1485" s="1">
        <v>2211.66</v>
      </c>
      <c r="H1485" s="2">
        <v>0</v>
      </c>
      <c r="I1485" s="1">
        <v>2211.66</v>
      </c>
      <c r="J1485" s="2">
        <v>0</v>
      </c>
      <c r="K1485" s="1">
        <v>2211.66</v>
      </c>
      <c r="L1485" s="2">
        <v>8.4976088734185409E-3</v>
      </c>
    </row>
    <row r="1486" spans="1:12" x14ac:dyDescent="0.2">
      <c r="A1486" s="1">
        <v>2210.04</v>
      </c>
      <c r="B1486" s="2">
        <v>0</v>
      </c>
      <c r="C1486" s="1">
        <v>415.73099999999999</v>
      </c>
      <c r="D1486" s="2">
        <v>5.40204989840921E-2</v>
      </c>
      <c r="E1486" s="1">
        <v>2210.17</v>
      </c>
      <c r="F1486" s="2">
        <v>794.13900000000001</v>
      </c>
      <c r="G1486" s="1">
        <v>2210.92</v>
      </c>
      <c r="H1486" s="2">
        <v>0</v>
      </c>
      <c r="I1486" s="1">
        <v>2210.92</v>
      </c>
      <c r="J1486" s="2">
        <v>0</v>
      </c>
      <c r="K1486" s="1">
        <v>2210.92</v>
      </c>
      <c r="L1486" s="2">
        <v>0</v>
      </c>
    </row>
    <row r="1487" spans="1:12" x14ac:dyDescent="0.2">
      <c r="A1487" s="1">
        <v>2209.29</v>
      </c>
      <c r="B1487" s="2">
        <v>0</v>
      </c>
      <c r="C1487" s="1">
        <v>414.66699999999997</v>
      </c>
      <c r="D1487" s="2">
        <v>5.5114602240415402E-2</v>
      </c>
      <c r="E1487" s="1">
        <v>2209.42</v>
      </c>
      <c r="F1487" s="2">
        <v>700.596</v>
      </c>
      <c r="G1487" s="1">
        <v>2210.17</v>
      </c>
      <c r="H1487" s="2">
        <v>0</v>
      </c>
      <c r="I1487" s="1">
        <v>2210.17</v>
      </c>
      <c r="J1487" s="2">
        <v>0</v>
      </c>
      <c r="K1487" s="1">
        <v>2210.17</v>
      </c>
      <c r="L1487" s="2">
        <v>0</v>
      </c>
    </row>
    <row r="1488" spans="1:12" x14ac:dyDescent="0.2">
      <c r="A1488" s="1">
        <v>2208.54</v>
      </c>
      <c r="B1488" s="2">
        <v>0</v>
      </c>
      <c r="C1488" s="1">
        <v>413.60300000000001</v>
      </c>
      <c r="D1488" s="2">
        <v>5.4019609170078198E-2</v>
      </c>
      <c r="E1488" s="1">
        <v>2208.67</v>
      </c>
      <c r="F1488" s="2">
        <v>793.87900000000002</v>
      </c>
      <c r="G1488" s="1">
        <v>2209.42</v>
      </c>
      <c r="H1488" s="2">
        <v>0</v>
      </c>
      <c r="I1488" s="1">
        <v>2209.42</v>
      </c>
      <c r="J1488" s="2">
        <v>0</v>
      </c>
      <c r="K1488" s="1">
        <v>2209.42</v>
      </c>
      <c r="L1488" s="2">
        <v>0</v>
      </c>
    </row>
    <row r="1489" spans="1:12" x14ac:dyDescent="0.2">
      <c r="A1489" s="1">
        <v>2207.79</v>
      </c>
      <c r="B1489" s="2">
        <v>0</v>
      </c>
      <c r="C1489" s="1">
        <v>412.53899999999999</v>
      </c>
      <c r="D1489" s="2">
        <v>4.7928873762191397E-2</v>
      </c>
      <c r="E1489" s="1">
        <v>2207.92</v>
      </c>
      <c r="F1489" s="2">
        <v>820.43</v>
      </c>
      <c r="G1489" s="1">
        <v>2208.67</v>
      </c>
      <c r="H1489" s="2">
        <v>0</v>
      </c>
      <c r="I1489" s="1">
        <v>2208.67</v>
      </c>
      <c r="J1489" s="2">
        <v>0</v>
      </c>
      <c r="K1489" s="1">
        <v>2208.67</v>
      </c>
      <c r="L1489" s="2">
        <v>6.1187212398531197E-3</v>
      </c>
    </row>
    <row r="1490" spans="1:12" x14ac:dyDescent="0.2">
      <c r="A1490" s="1">
        <v>2207.04</v>
      </c>
      <c r="B1490" s="2">
        <v>0</v>
      </c>
      <c r="C1490" s="1">
        <v>411.47500000000002</v>
      </c>
      <c r="D1490" s="2">
        <v>4.7221030173730701E-2</v>
      </c>
      <c r="E1490" s="1">
        <v>2207.17</v>
      </c>
      <c r="F1490" s="2">
        <v>756.94</v>
      </c>
      <c r="G1490" s="1">
        <v>2207.92</v>
      </c>
      <c r="H1490" s="2">
        <v>0</v>
      </c>
      <c r="I1490" s="1">
        <v>2207.92</v>
      </c>
      <c r="J1490" s="2">
        <v>0</v>
      </c>
      <c r="K1490" s="1">
        <v>2207.92</v>
      </c>
      <c r="L1490" s="2">
        <v>0</v>
      </c>
    </row>
    <row r="1491" spans="1:12" x14ac:dyDescent="0.2">
      <c r="A1491" s="1">
        <v>2206.3000000000002</v>
      </c>
      <c r="B1491" s="2">
        <v>0</v>
      </c>
      <c r="C1491" s="1">
        <v>410.41</v>
      </c>
      <c r="D1491" s="2">
        <v>4.8727402967887502E-2</v>
      </c>
      <c r="E1491" s="1">
        <v>2206.42</v>
      </c>
      <c r="F1491" s="2">
        <v>793.49</v>
      </c>
      <c r="G1491" s="1">
        <v>2207.17</v>
      </c>
      <c r="H1491" s="2">
        <v>0</v>
      </c>
      <c r="I1491" s="1">
        <v>2207.17</v>
      </c>
      <c r="J1491" s="2">
        <v>0</v>
      </c>
      <c r="K1491" s="1">
        <v>2207.17</v>
      </c>
      <c r="L1491" s="2">
        <v>0</v>
      </c>
    </row>
    <row r="1492" spans="1:12" x14ac:dyDescent="0.2">
      <c r="A1492" s="1">
        <v>2205.5500000000002</v>
      </c>
      <c r="B1492" s="2">
        <v>0</v>
      </c>
      <c r="C1492" s="1">
        <v>409.346</v>
      </c>
      <c r="D1492" s="2">
        <v>3.9221260716924299E-2</v>
      </c>
      <c r="E1492" s="1">
        <v>2205.67</v>
      </c>
      <c r="F1492" s="2">
        <v>800.02800000000002</v>
      </c>
      <c r="G1492" s="1">
        <v>2206.42</v>
      </c>
      <c r="H1492" s="2">
        <v>0</v>
      </c>
      <c r="I1492" s="1">
        <v>2206.42</v>
      </c>
      <c r="J1492" s="2">
        <v>0</v>
      </c>
      <c r="K1492" s="1">
        <v>2206.42</v>
      </c>
      <c r="L1492" s="2">
        <v>6.0844471497720201E-3</v>
      </c>
    </row>
    <row r="1493" spans="1:12" x14ac:dyDescent="0.2">
      <c r="A1493" s="1">
        <v>2204.79</v>
      </c>
      <c r="B1493" s="2">
        <v>0</v>
      </c>
      <c r="C1493" s="1">
        <v>408.28100000000001</v>
      </c>
      <c r="D1493" s="2">
        <v>5.3313228415251199E-2</v>
      </c>
      <c r="E1493" s="1">
        <v>2204.92</v>
      </c>
      <c r="F1493" s="2">
        <v>773.23400000000004</v>
      </c>
      <c r="G1493" s="1">
        <v>2205.67</v>
      </c>
      <c r="H1493" s="2">
        <v>0</v>
      </c>
      <c r="I1493" s="1">
        <v>2205.67</v>
      </c>
      <c r="J1493" s="2">
        <v>0</v>
      </c>
      <c r="K1493" s="1">
        <v>2205.67</v>
      </c>
      <c r="L1493" s="2">
        <v>6.2250673150303802E-3</v>
      </c>
    </row>
    <row r="1494" spans="1:12" x14ac:dyDescent="0.2">
      <c r="A1494" s="1">
        <v>2204.04</v>
      </c>
      <c r="B1494" s="2">
        <v>0</v>
      </c>
      <c r="C1494" s="1">
        <v>407.21600000000001</v>
      </c>
      <c r="D1494" s="2">
        <v>5.3840573243040903E-2</v>
      </c>
      <c r="E1494" s="1">
        <v>2204.17</v>
      </c>
      <c r="F1494" s="2">
        <v>786.43700000000001</v>
      </c>
      <c r="G1494" s="1">
        <v>2204.92</v>
      </c>
      <c r="H1494" s="2">
        <v>0</v>
      </c>
      <c r="I1494" s="1">
        <v>2204.92</v>
      </c>
      <c r="J1494" s="2">
        <v>0</v>
      </c>
      <c r="K1494" s="1">
        <v>2204.92</v>
      </c>
      <c r="L1494" s="2">
        <v>0</v>
      </c>
    </row>
    <row r="1495" spans="1:12" x14ac:dyDescent="0.2">
      <c r="A1495" s="1">
        <v>2203.29</v>
      </c>
      <c r="B1495" s="2">
        <v>0</v>
      </c>
      <c r="C1495" s="1">
        <v>406.15</v>
      </c>
      <c r="D1495" s="2">
        <v>5.9990607098509501E-2</v>
      </c>
      <c r="E1495" s="1">
        <v>2203.42</v>
      </c>
      <c r="F1495" s="2">
        <v>789.64</v>
      </c>
      <c r="G1495" s="1">
        <v>2204.17</v>
      </c>
      <c r="H1495" s="2">
        <v>0</v>
      </c>
      <c r="I1495" s="1">
        <v>2204.17</v>
      </c>
      <c r="J1495" s="2">
        <v>0</v>
      </c>
      <c r="K1495" s="1">
        <v>2204.17</v>
      </c>
      <c r="L1495" s="2">
        <v>0</v>
      </c>
    </row>
    <row r="1496" spans="1:12" x14ac:dyDescent="0.2">
      <c r="A1496" s="1">
        <v>2202.54</v>
      </c>
      <c r="B1496" s="2">
        <v>0</v>
      </c>
      <c r="C1496" s="1">
        <v>405.08499999999998</v>
      </c>
      <c r="D1496" s="2">
        <v>6.43453072282755E-2</v>
      </c>
      <c r="E1496" s="1">
        <v>2202.67</v>
      </c>
      <c r="F1496" s="2">
        <v>809.49900000000002</v>
      </c>
      <c r="G1496" s="1">
        <v>2203.42</v>
      </c>
      <c r="H1496" s="2">
        <v>0</v>
      </c>
      <c r="I1496" s="1">
        <v>2203.42</v>
      </c>
      <c r="J1496" s="2">
        <v>0</v>
      </c>
      <c r="K1496" s="1">
        <v>2203.42</v>
      </c>
      <c r="L1496" s="2">
        <v>0</v>
      </c>
    </row>
    <row r="1497" spans="1:12" x14ac:dyDescent="0.2">
      <c r="A1497" s="1">
        <v>2201.79</v>
      </c>
      <c r="B1497" s="2">
        <v>0</v>
      </c>
      <c r="C1497" s="1">
        <v>404.01900000000001</v>
      </c>
      <c r="D1497" s="2">
        <v>7.3984573670346596E-2</v>
      </c>
      <c r="E1497" s="1">
        <v>2201.92</v>
      </c>
      <c r="F1497" s="2">
        <v>832.68100000000004</v>
      </c>
      <c r="G1497" s="1">
        <v>2202.67</v>
      </c>
      <c r="H1497" s="2">
        <v>0</v>
      </c>
      <c r="I1497" s="1">
        <v>2202.67</v>
      </c>
      <c r="J1497" s="2">
        <v>0</v>
      </c>
      <c r="K1497" s="1">
        <v>2202.67</v>
      </c>
      <c r="L1497" s="2">
        <v>6.0856528350561696E-3</v>
      </c>
    </row>
    <row r="1498" spans="1:12" x14ac:dyDescent="0.2">
      <c r="A1498" s="1">
        <v>2201.04</v>
      </c>
      <c r="B1498" s="2">
        <v>0</v>
      </c>
      <c r="C1498" s="1">
        <v>402.95299999999997</v>
      </c>
      <c r="D1498" s="2">
        <v>8.3789990201279793E-2</v>
      </c>
      <c r="E1498" s="1">
        <v>2201.17</v>
      </c>
      <c r="F1498" s="2">
        <v>839.20600000000002</v>
      </c>
      <c r="G1498" s="1">
        <v>2201.92</v>
      </c>
      <c r="H1498" s="2">
        <v>0</v>
      </c>
      <c r="I1498" s="1">
        <v>2201.92</v>
      </c>
      <c r="J1498" s="2">
        <v>0</v>
      </c>
      <c r="K1498" s="1">
        <v>2201.92</v>
      </c>
      <c r="L1498" s="2">
        <v>0</v>
      </c>
    </row>
    <row r="1499" spans="1:12" x14ac:dyDescent="0.2">
      <c r="A1499" s="1">
        <v>2200.29</v>
      </c>
      <c r="B1499" s="2">
        <v>0</v>
      </c>
      <c r="C1499" s="1">
        <v>401.887</v>
      </c>
      <c r="D1499" s="2">
        <v>0.10004329629898499</v>
      </c>
      <c r="E1499" s="1">
        <v>2200.41</v>
      </c>
      <c r="F1499" s="2">
        <v>775.80499999999995</v>
      </c>
      <c r="G1499" s="1">
        <v>2201.17</v>
      </c>
      <c r="H1499" s="2">
        <v>0</v>
      </c>
      <c r="I1499" s="1">
        <v>2201.17</v>
      </c>
      <c r="J1499" s="2">
        <v>0</v>
      </c>
      <c r="K1499" s="1">
        <v>2201.17</v>
      </c>
      <c r="L1499" s="2">
        <v>5.9337541721435801E-3</v>
      </c>
    </row>
    <row r="1500" spans="1:12" x14ac:dyDescent="0.2">
      <c r="A1500" s="1">
        <v>2199.54</v>
      </c>
      <c r="B1500" s="2">
        <v>0</v>
      </c>
      <c r="C1500" s="1">
        <v>400.82100000000003</v>
      </c>
      <c r="D1500" s="2">
        <v>9.8279545721135994E-2</v>
      </c>
      <c r="E1500" s="1">
        <v>2199.66</v>
      </c>
      <c r="F1500" s="2">
        <v>775.67899999999997</v>
      </c>
      <c r="G1500" s="1">
        <v>2200.41</v>
      </c>
      <c r="H1500" s="2">
        <v>0</v>
      </c>
      <c r="I1500" s="1">
        <v>2200.41</v>
      </c>
      <c r="J1500" s="2">
        <v>0</v>
      </c>
      <c r="K1500" s="1">
        <v>2200.41</v>
      </c>
      <c r="L1500" s="2">
        <v>0</v>
      </c>
    </row>
    <row r="1501" spans="1:12" x14ac:dyDescent="0.2">
      <c r="A1501" s="1">
        <v>2198.79</v>
      </c>
      <c r="B1501" s="2">
        <v>7.7610930214366703E-3</v>
      </c>
      <c r="C1501" s="1">
        <v>399.75400000000002</v>
      </c>
      <c r="D1501" s="2">
        <v>9.6709199002418506E-2</v>
      </c>
      <c r="E1501" s="1">
        <v>2198.91</v>
      </c>
      <c r="F1501" s="2">
        <v>745.59500000000003</v>
      </c>
      <c r="G1501" s="1">
        <v>2199.66</v>
      </c>
      <c r="H1501" s="2">
        <v>0</v>
      </c>
      <c r="I1501" s="1">
        <v>2199.66</v>
      </c>
      <c r="J1501" s="2">
        <v>0</v>
      </c>
      <c r="K1501" s="1">
        <v>2199.66</v>
      </c>
      <c r="L1501" s="2">
        <v>0</v>
      </c>
    </row>
    <row r="1502" spans="1:12" x14ac:dyDescent="0.2">
      <c r="A1502" s="1">
        <v>2198.04</v>
      </c>
      <c r="B1502" s="2">
        <v>8.7218281517271509E-3</v>
      </c>
      <c r="C1502" s="1">
        <v>398.68700000000001</v>
      </c>
      <c r="D1502" s="2">
        <v>0.100566373233119</v>
      </c>
      <c r="E1502" s="1">
        <v>2198.16</v>
      </c>
      <c r="F1502" s="2">
        <v>755.45699999999999</v>
      </c>
      <c r="G1502" s="1">
        <v>2198.91</v>
      </c>
      <c r="H1502" s="2">
        <v>0</v>
      </c>
      <c r="I1502" s="1">
        <v>2198.91</v>
      </c>
      <c r="J1502" s="2">
        <v>0</v>
      </c>
      <c r="K1502" s="1">
        <v>2198.91</v>
      </c>
      <c r="L1502" s="2">
        <v>0</v>
      </c>
    </row>
    <row r="1503" spans="1:12" x14ac:dyDescent="0.2">
      <c r="A1503" s="1">
        <v>2197.29</v>
      </c>
      <c r="B1503" s="2">
        <v>1.0222448503952999E-2</v>
      </c>
      <c r="C1503" s="1">
        <v>397.62</v>
      </c>
      <c r="D1503" s="2">
        <v>0.114426720418942</v>
      </c>
      <c r="E1503" s="1">
        <v>2197.41</v>
      </c>
      <c r="F1503" s="2">
        <v>878.45</v>
      </c>
      <c r="G1503" s="1">
        <v>2198.16</v>
      </c>
      <c r="H1503" s="2">
        <v>0</v>
      </c>
      <c r="I1503" s="1">
        <v>2198.16</v>
      </c>
      <c r="J1503" s="2">
        <v>0</v>
      </c>
      <c r="K1503" s="1">
        <v>2198.16</v>
      </c>
      <c r="L1503" s="2">
        <v>0</v>
      </c>
    </row>
    <row r="1504" spans="1:12" x14ac:dyDescent="0.2">
      <c r="A1504" s="1">
        <v>2196.54</v>
      </c>
      <c r="B1504" s="2">
        <v>9.0809203382511E-3</v>
      </c>
      <c r="C1504" s="1">
        <v>396.553</v>
      </c>
      <c r="D1504" s="2">
        <v>0.112032454113782</v>
      </c>
      <c r="E1504" s="1">
        <v>2196.66</v>
      </c>
      <c r="F1504" s="2">
        <v>805.11400000000003</v>
      </c>
      <c r="G1504" s="1">
        <v>2197.41</v>
      </c>
      <c r="H1504" s="2">
        <v>0</v>
      </c>
      <c r="I1504" s="1">
        <v>2197.41</v>
      </c>
      <c r="J1504" s="2">
        <v>0</v>
      </c>
      <c r="K1504" s="1">
        <v>2197.41</v>
      </c>
      <c r="L1504" s="2">
        <v>0</v>
      </c>
    </row>
    <row r="1505" spans="1:12" x14ac:dyDescent="0.2">
      <c r="A1505" s="1">
        <v>2195.7800000000002</v>
      </c>
      <c r="B1505" s="2">
        <v>1.01376970647116E-2</v>
      </c>
      <c r="C1505" s="1">
        <v>395.48599999999999</v>
      </c>
      <c r="D1505" s="2">
        <v>0.10810540910361199</v>
      </c>
      <c r="E1505" s="1">
        <v>2195.91</v>
      </c>
      <c r="F1505" s="2">
        <v>765.06600000000003</v>
      </c>
      <c r="G1505" s="1">
        <v>2196.66</v>
      </c>
      <c r="H1505" s="2">
        <v>0</v>
      </c>
      <c r="I1505" s="1">
        <v>2196.66</v>
      </c>
      <c r="J1505" s="2">
        <v>0</v>
      </c>
      <c r="K1505" s="1">
        <v>2196.66</v>
      </c>
      <c r="L1505" s="2">
        <v>0</v>
      </c>
    </row>
    <row r="1506" spans="1:12" x14ac:dyDescent="0.2">
      <c r="A1506" s="1">
        <v>2195.0300000000002</v>
      </c>
      <c r="B1506" s="2">
        <v>8.9503911499813002E-3</v>
      </c>
      <c r="C1506" s="1">
        <v>394.41899999999998</v>
      </c>
      <c r="D1506" s="2">
        <v>9.9343722507822502E-2</v>
      </c>
      <c r="E1506" s="1">
        <v>2195.16</v>
      </c>
      <c r="F1506" s="2">
        <v>814.82799999999997</v>
      </c>
      <c r="G1506" s="1">
        <v>2195.91</v>
      </c>
      <c r="H1506" s="2">
        <v>0</v>
      </c>
      <c r="I1506" s="1">
        <v>2195.91</v>
      </c>
      <c r="J1506" s="2">
        <v>0</v>
      </c>
      <c r="K1506" s="1">
        <v>2195.91</v>
      </c>
      <c r="L1506" s="2">
        <v>0</v>
      </c>
    </row>
    <row r="1507" spans="1:12" x14ac:dyDescent="0.2">
      <c r="A1507" s="1">
        <v>2194.2800000000002</v>
      </c>
      <c r="B1507" s="2">
        <v>7.9946806014623197E-3</v>
      </c>
      <c r="C1507" s="1">
        <v>393.351</v>
      </c>
      <c r="D1507" s="2">
        <v>0.10558267613112</v>
      </c>
      <c r="E1507" s="1">
        <v>2194.4</v>
      </c>
      <c r="F1507" s="2">
        <v>824.67100000000005</v>
      </c>
      <c r="G1507" s="1">
        <v>2195.16</v>
      </c>
      <c r="H1507" s="2">
        <v>0</v>
      </c>
      <c r="I1507" s="1">
        <v>2195.16</v>
      </c>
      <c r="J1507" s="2">
        <v>0</v>
      </c>
      <c r="K1507" s="1">
        <v>2195.16</v>
      </c>
      <c r="L1507" s="2">
        <v>0</v>
      </c>
    </row>
    <row r="1508" spans="1:12" x14ac:dyDescent="0.2">
      <c r="A1508" s="1">
        <v>2193.5300000000002</v>
      </c>
      <c r="B1508" s="2">
        <v>8.8355068390091208E-3</v>
      </c>
      <c r="C1508" s="1">
        <v>392.28300000000002</v>
      </c>
      <c r="D1508" s="2">
        <v>0.10276963753398501</v>
      </c>
      <c r="E1508" s="1">
        <v>2193.65</v>
      </c>
      <c r="F1508" s="2">
        <v>804.58699999999999</v>
      </c>
      <c r="G1508" s="1">
        <v>2194.4</v>
      </c>
      <c r="H1508" s="2">
        <v>0</v>
      </c>
      <c r="I1508" s="1">
        <v>2194.4</v>
      </c>
      <c r="J1508" s="2">
        <v>0</v>
      </c>
      <c r="K1508" s="1">
        <v>2194.4</v>
      </c>
      <c r="L1508" s="2">
        <v>0</v>
      </c>
    </row>
    <row r="1509" spans="1:12" x14ac:dyDescent="0.2">
      <c r="A1509" s="1">
        <v>2192.7800000000002</v>
      </c>
      <c r="B1509" s="2">
        <v>7.4480500020049998E-3</v>
      </c>
      <c r="C1509" s="1">
        <v>391.21499999999997</v>
      </c>
      <c r="D1509" s="2">
        <v>0.101581975658464</v>
      </c>
      <c r="E1509" s="1">
        <v>2192.9</v>
      </c>
      <c r="F1509" s="2">
        <v>870.94</v>
      </c>
      <c r="G1509" s="1">
        <v>2193.65</v>
      </c>
      <c r="H1509" s="2">
        <v>0</v>
      </c>
      <c r="I1509" s="1">
        <v>2193.65</v>
      </c>
      <c r="J1509" s="2">
        <v>0</v>
      </c>
      <c r="K1509" s="1">
        <v>2193.65</v>
      </c>
      <c r="L1509" s="2">
        <v>0</v>
      </c>
    </row>
    <row r="1510" spans="1:12" x14ac:dyDescent="0.2">
      <c r="A1510" s="1">
        <v>2192.02</v>
      </c>
      <c r="B1510" s="2">
        <v>0</v>
      </c>
      <c r="C1510" s="1">
        <v>390.14600000000002</v>
      </c>
      <c r="D1510" s="2">
        <v>9.6624881424747996E-2</v>
      </c>
      <c r="E1510" s="1">
        <v>2192.15</v>
      </c>
      <c r="F1510" s="2">
        <v>814.29499999999996</v>
      </c>
      <c r="G1510" s="1">
        <v>2192.9</v>
      </c>
      <c r="H1510" s="2">
        <v>0</v>
      </c>
      <c r="I1510" s="1">
        <v>2192.9</v>
      </c>
      <c r="J1510" s="2">
        <v>0</v>
      </c>
      <c r="K1510" s="1">
        <v>2192.9</v>
      </c>
      <c r="L1510" s="2">
        <v>0</v>
      </c>
    </row>
    <row r="1511" spans="1:12" x14ac:dyDescent="0.2">
      <c r="A1511" s="1">
        <v>2191.27</v>
      </c>
      <c r="B1511" s="2">
        <v>0</v>
      </c>
      <c r="C1511" s="1">
        <v>389.07799999999997</v>
      </c>
      <c r="D1511" s="2">
        <v>9.5096384522944499E-2</v>
      </c>
      <c r="E1511" s="1">
        <v>2191.39</v>
      </c>
      <c r="F1511" s="2">
        <v>780.93100000000004</v>
      </c>
      <c r="G1511" s="1">
        <v>2192.15</v>
      </c>
      <c r="H1511" s="2">
        <v>0</v>
      </c>
      <c r="I1511" s="1">
        <v>2192.15</v>
      </c>
      <c r="J1511" s="2">
        <v>0</v>
      </c>
      <c r="K1511" s="1">
        <v>2192.15</v>
      </c>
      <c r="L1511" s="2">
        <v>0</v>
      </c>
    </row>
    <row r="1512" spans="1:12" x14ac:dyDescent="0.2">
      <c r="A1512" s="1">
        <v>2190.52</v>
      </c>
      <c r="B1512" s="2">
        <v>0</v>
      </c>
      <c r="C1512" s="1">
        <v>388.00900000000001</v>
      </c>
      <c r="D1512" s="2">
        <v>9.6732964123052906E-2</v>
      </c>
      <c r="E1512" s="1">
        <v>2190.64</v>
      </c>
      <c r="F1512" s="2">
        <v>827.31899999999996</v>
      </c>
      <c r="G1512" s="1">
        <v>2191.39</v>
      </c>
      <c r="H1512" s="2">
        <v>0</v>
      </c>
      <c r="I1512" s="1">
        <v>2191.39</v>
      </c>
      <c r="J1512" s="2">
        <v>0</v>
      </c>
      <c r="K1512" s="1">
        <v>2191.39</v>
      </c>
      <c r="L1512" s="2">
        <v>0</v>
      </c>
    </row>
    <row r="1513" spans="1:12" x14ac:dyDescent="0.2">
      <c r="A1513" s="1">
        <v>2189.77</v>
      </c>
      <c r="B1513" s="2">
        <v>0</v>
      </c>
      <c r="C1513" s="1">
        <v>386.94</v>
      </c>
      <c r="D1513" s="2">
        <v>0.10468598109861101</v>
      </c>
      <c r="E1513" s="1">
        <v>2189.89</v>
      </c>
      <c r="F1513" s="2">
        <v>780.67499999999995</v>
      </c>
      <c r="G1513" s="1">
        <v>2190.64</v>
      </c>
      <c r="H1513" s="2">
        <v>0</v>
      </c>
      <c r="I1513" s="1">
        <v>2190.64</v>
      </c>
      <c r="J1513" s="2">
        <v>0</v>
      </c>
      <c r="K1513" s="1">
        <v>2190.64</v>
      </c>
      <c r="L1513" s="2">
        <v>6.6186259043469302E-3</v>
      </c>
    </row>
    <row r="1514" spans="1:12" x14ac:dyDescent="0.2">
      <c r="A1514" s="1">
        <v>2189.0100000000002</v>
      </c>
      <c r="B1514" s="2">
        <v>0</v>
      </c>
      <c r="C1514" s="1">
        <v>385.87099999999998</v>
      </c>
      <c r="D1514" s="2">
        <v>0.10358247411117499</v>
      </c>
      <c r="E1514" s="1">
        <v>2189.14</v>
      </c>
      <c r="F1514" s="2">
        <v>883.51400000000001</v>
      </c>
      <c r="G1514" s="1">
        <v>2189.89</v>
      </c>
      <c r="H1514" s="2">
        <v>0</v>
      </c>
      <c r="I1514" s="1">
        <v>2189.89</v>
      </c>
      <c r="J1514" s="2">
        <v>0</v>
      </c>
      <c r="K1514" s="1">
        <v>2189.89</v>
      </c>
      <c r="L1514" s="2">
        <v>6.3845433243339004E-3</v>
      </c>
    </row>
    <row r="1515" spans="1:12" x14ac:dyDescent="0.2">
      <c r="A1515" s="1">
        <v>2188.2600000000002</v>
      </c>
      <c r="B1515" s="2">
        <v>0</v>
      </c>
      <c r="C1515" s="1">
        <v>384.80200000000002</v>
      </c>
      <c r="D1515" s="2">
        <v>0.102399092031284</v>
      </c>
      <c r="E1515" s="1">
        <v>2188.38</v>
      </c>
      <c r="F1515" s="2">
        <v>833.55499999999995</v>
      </c>
      <c r="G1515" s="1">
        <v>2189.14</v>
      </c>
      <c r="H1515" s="2">
        <v>0</v>
      </c>
      <c r="I1515" s="1">
        <v>2189.14</v>
      </c>
      <c r="J1515" s="2">
        <v>0</v>
      </c>
      <c r="K1515" s="1">
        <v>2189.14</v>
      </c>
      <c r="L1515" s="2">
        <v>6.5629410461806098E-3</v>
      </c>
    </row>
    <row r="1516" spans="1:12" x14ac:dyDescent="0.2">
      <c r="A1516" s="1">
        <v>2187.5100000000002</v>
      </c>
      <c r="B1516" s="2">
        <v>1.04470780764122E-2</v>
      </c>
      <c r="C1516" s="1">
        <v>383.73200000000003</v>
      </c>
      <c r="D1516" s="2">
        <v>9.64751010633286E-2</v>
      </c>
      <c r="E1516" s="1">
        <v>2187.63</v>
      </c>
      <c r="F1516" s="2">
        <v>859.98199999999997</v>
      </c>
      <c r="G1516" s="1">
        <v>2188.38</v>
      </c>
      <c r="H1516" s="2">
        <v>0</v>
      </c>
      <c r="I1516" s="1">
        <v>2188.38</v>
      </c>
      <c r="J1516" s="2">
        <v>0</v>
      </c>
      <c r="K1516" s="1">
        <v>2188.38</v>
      </c>
      <c r="L1516" s="2">
        <v>0</v>
      </c>
    </row>
    <row r="1517" spans="1:12" x14ac:dyDescent="0.2">
      <c r="A1517" s="1">
        <v>2186.7600000000002</v>
      </c>
      <c r="B1517" s="2">
        <v>1.0941965316032899E-2</v>
      </c>
      <c r="C1517" s="1">
        <v>382.66300000000001</v>
      </c>
      <c r="D1517" s="2">
        <v>9.1298942204809594E-2</v>
      </c>
      <c r="E1517" s="1">
        <v>2186.88</v>
      </c>
      <c r="F1517" s="2">
        <v>826.64300000000003</v>
      </c>
      <c r="G1517" s="1">
        <v>2187.63</v>
      </c>
      <c r="H1517" s="2">
        <v>0</v>
      </c>
      <c r="I1517" s="1">
        <v>2187.63</v>
      </c>
      <c r="J1517" s="2">
        <v>0</v>
      </c>
      <c r="K1517" s="1">
        <v>2187.63</v>
      </c>
      <c r="L1517" s="2">
        <v>0</v>
      </c>
    </row>
    <row r="1518" spans="1:12" x14ac:dyDescent="0.2">
      <c r="A1518" s="1">
        <v>2186</v>
      </c>
      <c r="B1518" s="2">
        <v>1.0489970226564199E-2</v>
      </c>
      <c r="C1518" s="1">
        <v>381.59300000000002</v>
      </c>
      <c r="D1518" s="2">
        <v>8.2067210835028395E-2</v>
      </c>
      <c r="E1518" s="1">
        <v>2186.13</v>
      </c>
      <c r="F1518" s="2">
        <v>760.12099999999998</v>
      </c>
      <c r="G1518" s="1">
        <v>2186.88</v>
      </c>
      <c r="H1518" s="2">
        <v>0</v>
      </c>
      <c r="I1518" s="1">
        <v>2186.88</v>
      </c>
      <c r="J1518" s="2">
        <v>0</v>
      </c>
      <c r="K1518" s="1">
        <v>2186.88</v>
      </c>
      <c r="L1518" s="2">
        <v>0</v>
      </c>
    </row>
    <row r="1519" spans="1:12" x14ac:dyDescent="0.2">
      <c r="A1519" s="1">
        <v>2185.25</v>
      </c>
      <c r="B1519" s="2">
        <v>8.2562962157694594E-3</v>
      </c>
      <c r="C1519" s="1">
        <v>380.52300000000002</v>
      </c>
      <c r="D1519" s="2">
        <v>8.2774031684814203E-2</v>
      </c>
      <c r="E1519" s="1">
        <v>2185.37</v>
      </c>
      <c r="F1519" s="2">
        <v>829.69100000000003</v>
      </c>
      <c r="G1519" s="1">
        <v>2186.13</v>
      </c>
      <c r="H1519" s="2">
        <v>0</v>
      </c>
      <c r="I1519" s="1">
        <v>2186.13</v>
      </c>
      <c r="J1519" s="2">
        <v>0</v>
      </c>
      <c r="K1519" s="1">
        <v>2186.13</v>
      </c>
      <c r="L1519" s="2">
        <v>0</v>
      </c>
    </row>
    <row r="1520" spans="1:12" x14ac:dyDescent="0.2">
      <c r="A1520" s="1">
        <v>2184.5</v>
      </c>
      <c r="B1520" s="2">
        <v>9.1754514266556599E-3</v>
      </c>
      <c r="C1520" s="1">
        <v>379.452</v>
      </c>
      <c r="D1520" s="2">
        <v>7.8185562275599793E-2</v>
      </c>
      <c r="E1520" s="1">
        <v>2184.62</v>
      </c>
      <c r="F1520" s="2">
        <v>859.41899999999998</v>
      </c>
      <c r="G1520" s="1">
        <v>2185.37</v>
      </c>
      <c r="H1520" s="2">
        <v>0</v>
      </c>
      <c r="I1520" s="1">
        <v>2185.37</v>
      </c>
      <c r="J1520" s="2">
        <v>0</v>
      </c>
      <c r="K1520" s="1">
        <v>2185.37</v>
      </c>
      <c r="L1520" s="2">
        <v>0</v>
      </c>
    </row>
    <row r="1521" spans="1:12" x14ac:dyDescent="0.2">
      <c r="A1521" s="1">
        <v>2183.7399999999998</v>
      </c>
      <c r="B1521" s="2">
        <v>0</v>
      </c>
      <c r="C1521" s="1">
        <v>378.38200000000001</v>
      </c>
      <c r="D1521" s="2">
        <v>7.8759973750096995E-2</v>
      </c>
      <c r="E1521" s="1">
        <v>2183.87</v>
      </c>
      <c r="F1521" s="2">
        <v>829.41899999999998</v>
      </c>
      <c r="G1521" s="1">
        <v>2184.62</v>
      </c>
      <c r="H1521" s="2">
        <v>0</v>
      </c>
      <c r="I1521" s="1">
        <v>2184.62</v>
      </c>
      <c r="J1521" s="2">
        <v>0</v>
      </c>
      <c r="K1521" s="1">
        <v>2184.62</v>
      </c>
      <c r="L1521" s="2">
        <v>0</v>
      </c>
    </row>
    <row r="1522" spans="1:12" x14ac:dyDescent="0.2">
      <c r="A1522" s="1">
        <v>2182.9899999999998</v>
      </c>
      <c r="B1522" s="2">
        <v>8.1850985821328298E-3</v>
      </c>
      <c r="C1522" s="1">
        <v>377.31099999999998</v>
      </c>
      <c r="D1522" s="2">
        <v>7.8808080383556897E-2</v>
      </c>
      <c r="E1522" s="1">
        <v>2183.11</v>
      </c>
      <c r="F1522" s="2">
        <v>885.67499999999995</v>
      </c>
      <c r="G1522" s="1">
        <v>2183.87</v>
      </c>
      <c r="H1522" s="2">
        <v>0</v>
      </c>
      <c r="I1522" s="1">
        <v>2183.87</v>
      </c>
      <c r="J1522" s="2">
        <v>0</v>
      </c>
      <c r="K1522" s="1">
        <v>2183.87</v>
      </c>
      <c r="L1522" s="2">
        <v>0</v>
      </c>
    </row>
    <row r="1523" spans="1:12" x14ac:dyDescent="0.2">
      <c r="A1523" s="1">
        <v>2182.23</v>
      </c>
      <c r="B1523" s="2">
        <v>0</v>
      </c>
      <c r="C1523" s="1">
        <v>376.24</v>
      </c>
      <c r="D1523" s="2">
        <v>8.0001031150074495E-2</v>
      </c>
      <c r="E1523" s="1">
        <v>2182.36</v>
      </c>
      <c r="F1523" s="2">
        <v>789.34900000000005</v>
      </c>
      <c r="G1523" s="1">
        <v>2183.11</v>
      </c>
      <c r="H1523" s="2">
        <v>0</v>
      </c>
      <c r="I1523" s="1">
        <v>2183.11</v>
      </c>
      <c r="J1523" s="2">
        <v>0</v>
      </c>
      <c r="K1523" s="1">
        <v>2183.11</v>
      </c>
      <c r="L1523" s="2">
        <v>0</v>
      </c>
    </row>
    <row r="1524" spans="1:12" x14ac:dyDescent="0.2">
      <c r="A1524" s="1">
        <v>2181.48</v>
      </c>
      <c r="B1524" s="2">
        <v>0</v>
      </c>
      <c r="C1524" s="1">
        <v>375.16899999999998</v>
      </c>
      <c r="D1524" s="2">
        <v>7.6763670644186696E-2</v>
      </c>
      <c r="E1524" s="1">
        <v>2181.6</v>
      </c>
      <c r="F1524" s="2">
        <v>842.27599999999995</v>
      </c>
      <c r="G1524" s="1">
        <v>2182.36</v>
      </c>
      <c r="H1524" s="2">
        <v>0</v>
      </c>
      <c r="I1524" s="1">
        <v>2182.36</v>
      </c>
      <c r="J1524" s="2">
        <v>0</v>
      </c>
      <c r="K1524" s="1">
        <v>2182.36</v>
      </c>
      <c r="L1524" s="2">
        <v>0</v>
      </c>
    </row>
    <row r="1525" spans="1:12" x14ac:dyDescent="0.2">
      <c r="A1525" s="1">
        <v>2180.73</v>
      </c>
      <c r="B1525" s="2">
        <v>0</v>
      </c>
      <c r="C1525" s="1">
        <v>374.09800000000001</v>
      </c>
      <c r="D1525" s="2">
        <v>7.0671290763822794E-2</v>
      </c>
      <c r="E1525" s="1">
        <v>2180.85</v>
      </c>
      <c r="F1525" s="2">
        <v>838.82299999999998</v>
      </c>
      <c r="G1525" s="1">
        <v>2181.6</v>
      </c>
      <c r="H1525" s="2">
        <v>0</v>
      </c>
      <c r="I1525" s="1">
        <v>2181.6</v>
      </c>
      <c r="J1525" s="2">
        <v>0</v>
      </c>
      <c r="K1525" s="1">
        <v>2181.6</v>
      </c>
      <c r="L1525" s="2">
        <v>0</v>
      </c>
    </row>
    <row r="1526" spans="1:12" x14ac:dyDescent="0.2">
      <c r="A1526" s="1">
        <v>2179.9699999999998</v>
      </c>
      <c r="B1526" s="2">
        <v>1.0055878186901001E-2</v>
      </c>
      <c r="C1526" s="1">
        <v>373.02600000000001</v>
      </c>
      <c r="D1526" s="2">
        <v>7.0631716628973898E-2</v>
      </c>
      <c r="E1526" s="1">
        <v>2180.1</v>
      </c>
      <c r="F1526" s="2">
        <v>858.57500000000005</v>
      </c>
      <c r="G1526" s="1">
        <v>2180.85</v>
      </c>
      <c r="H1526" s="2">
        <v>7.8394903596002898E-3</v>
      </c>
      <c r="I1526" s="1">
        <v>2180.85</v>
      </c>
      <c r="J1526" s="2">
        <v>0</v>
      </c>
      <c r="K1526" s="1">
        <v>2180.85</v>
      </c>
      <c r="L1526" s="2">
        <v>0</v>
      </c>
    </row>
    <row r="1527" spans="1:12" x14ac:dyDescent="0.2">
      <c r="A1527" s="1">
        <v>2179.2199999999998</v>
      </c>
      <c r="B1527" s="2">
        <v>9.1202702288458708E-3</v>
      </c>
      <c r="C1527" s="1">
        <v>371.95400000000001</v>
      </c>
      <c r="D1527" s="2">
        <v>6.7539893184388203E-2</v>
      </c>
      <c r="E1527" s="1">
        <v>2179.34</v>
      </c>
      <c r="F1527" s="2">
        <v>805.404</v>
      </c>
      <c r="G1527" s="1">
        <v>2180.1</v>
      </c>
      <c r="H1527" s="2">
        <v>0</v>
      </c>
      <c r="I1527" s="1">
        <v>2180.1</v>
      </c>
      <c r="J1527" s="2">
        <v>0</v>
      </c>
      <c r="K1527" s="1">
        <v>2180.1</v>
      </c>
      <c r="L1527" s="2">
        <v>0</v>
      </c>
    </row>
    <row r="1528" spans="1:12" x14ac:dyDescent="0.2">
      <c r="A1528" s="1">
        <v>2178.46</v>
      </c>
      <c r="B1528" s="2">
        <v>8.6872223847909505E-3</v>
      </c>
      <c r="C1528" s="1">
        <v>370.88200000000001</v>
      </c>
      <c r="D1528" s="2">
        <v>7.3011072192545698E-2</v>
      </c>
      <c r="E1528" s="1">
        <v>2178.59</v>
      </c>
      <c r="F1528" s="2">
        <v>818.52800000000002</v>
      </c>
      <c r="G1528" s="1">
        <v>2179.34</v>
      </c>
      <c r="H1528" s="2">
        <v>0</v>
      </c>
      <c r="I1528" s="1">
        <v>2179.34</v>
      </c>
      <c r="J1528" s="2">
        <v>0</v>
      </c>
      <c r="K1528" s="1">
        <v>2179.34</v>
      </c>
      <c r="L1528" s="2">
        <v>0</v>
      </c>
    </row>
    <row r="1529" spans="1:12" x14ac:dyDescent="0.2">
      <c r="A1529" s="1">
        <v>2177.71</v>
      </c>
      <c r="B1529" s="2">
        <v>7.8864508653446897E-3</v>
      </c>
      <c r="C1529" s="1">
        <v>369.81</v>
      </c>
      <c r="D1529" s="2">
        <v>8.0146513215667001E-2</v>
      </c>
      <c r="E1529" s="1">
        <v>2177.83</v>
      </c>
      <c r="F1529" s="2">
        <v>825.02</v>
      </c>
      <c r="G1529" s="1">
        <v>2178.59</v>
      </c>
      <c r="H1529" s="2">
        <v>0</v>
      </c>
      <c r="I1529" s="1">
        <v>2178.59</v>
      </c>
      <c r="J1529" s="2">
        <v>0</v>
      </c>
      <c r="K1529" s="1">
        <v>2178.59</v>
      </c>
      <c r="L1529" s="2">
        <v>0</v>
      </c>
    </row>
    <row r="1530" spans="1:12" x14ac:dyDescent="0.2">
      <c r="A1530" s="1">
        <v>2176.9499999999998</v>
      </c>
      <c r="B1530" s="2">
        <v>0</v>
      </c>
      <c r="C1530" s="1">
        <v>368.738</v>
      </c>
      <c r="D1530" s="2">
        <v>7.7531499950837995E-2</v>
      </c>
      <c r="E1530" s="1">
        <v>2177.08</v>
      </c>
      <c r="F1530" s="2">
        <v>848.07500000000005</v>
      </c>
      <c r="G1530" s="1">
        <v>2177.83</v>
      </c>
      <c r="H1530" s="2">
        <v>0</v>
      </c>
      <c r="I1530" s="1">
        <v>2177.83</v>
      </c>
      <c r="J1530" s="2">
        <v>0</v>
      </c>
      <c r="K1530" s="1">
        <v>2177.83</v>
      </c>
      <c r="L1530" s="2">
        <v>6.1291360573513896E-3</v>
      </c>
    </row>
    <row r="1531" spans="1:12" x14ac:dyDescent="0.2">
      <c r="A1531" s="1">
        <v>2176.1999999999998</v>
      </c>
      <c r="B1531" s="2">
        <v>0</v>
      </c>
      <c r="C1531" s="1">
        <v>367.66500000000002</v>
      </c>
      <c r="D1531" s="2">
        <v>7.7640506083229102E-2</v>
      </c>
      <c r="E1531" s="1">
        <v>2176.3200000000002</v>
      </c>
      <c r="F1531" s="2">
        <v>735.31899999999996</v>
      </c>
      <c r="G1531" s="1">
        <v>2177.08</v>
      </c>
      <c r="H1531" s="2">
        <v>0</v>
      </c>
      <c r="I1531" s="1">
        <v>2177.08</v>
      </c>
      <c r="J1531" s="2">
        <v>0</v>
      </c>
      <c r="K1531" s="1">
        <v>2177.08</v>
      </c>
      <c r="L1531" s="2">
        <v>7.6242450008975997E-3</v>
      </c>
    </row>
    <row r="1532" spans="1:12" x14ac:dyDescent="0.2">
      <c r="A1532" s="1">
        <v>2175.44</v>
      </c>
      <c r="B1532" s="2">
        <v>0</v>
      </c>
      <c r="C1532" s="1">
        <v>366.59300000000002</v>
      </c>
      <c r="D1532" s="2">
        <v>8.4186186588193504E-2</v>
      </c>
      <c r="E1532" s="1">
        <v>2175.5700000000002</v>
      </c>
      <c r="F1532" s="2">
        <v>808.05700000000002</v>
      </c>
      <c r="G1532" s="1">
        <v>2176.3200000000002</v>
      </c>
      <c r="H1532" s="2">
        <v>0</v>
      </c>
      <c r="I1532" s="1">
        <v>2176.3200000000002</v>
      </c>
      <c r="J1532" s="2">
        <v>0</v>
      </c>
      <c r="K1532" s="1">
        <v>2176.3200000000002</v>
      </c>
      <c r="L1532" s="2">
        <v>6.6478606890045698E-3</v>
      </c>
    </row>
    <row r="1533" spans="1:12" x14ac:dyDescent="0.2">
      <c r="A1533" s="1">
        <v>2174.69</v>
      </c>
      <c r="B1533" s="2">
        <v>0</v>
      </c>
      <c r="C1533" s="1">
        <v>365.52</v>
      </c>
      <c r="D1533" s="2">
        <v>7.4797637765201E-2</v>
      </c>
      <c r="E1533" s="1">
        <v>2174.81</v>
      </c>
      <c r="F1533" s="2">
        <v>807.92399999999998</v>
      </c>
      <c r="G1533" s="1">
        <v>2175.5700000000002</v>
      </c>
      <c r="H1533" s="2">
        <v>0</v>
      </c>
      <c r="I1533" s="1">
        <v>2175.5700000000002</v>
      </c>
      <c r="J1533" s="2">
        <v>0</v>
      </c>
      <c r="K1533" s="1">
        <v>2175.5700000000002</v>
      </c>
      <c r="L1533" s="2">
        <v>6.9850883950670203E-3</v>
      </c>
    </row>
    <row r="1534" spans="1:12" x14ac:dyDescent="0.2">
      <c r="A1534" s="1">
        <v>2173.9299999999998</v>
      </c>
      <c r="B1534" s="2">
        <v>0</v>
      </c>
      <c r="C1534" s="1">
        <v>364.44600000000003</v>
      </c>
      <c r="D1534" s="2">
        <v>5.6738859800262602E-2</v>
      </c>
      <c r="E1534" s="1">
        <v>2174.06</v>
      </c>
      <c r="F1534" s="2">
        <v>801.17100000000005</v>
      </c>
      <c r="G1534" s="1">
        <v>2174.81</v>
      </c>
      <c r="H1534" s="2">
        <v>0</v>
      </c>
      <c r="I1534" s="1">
        <v>2174.81</v>
      </c>
      <c r="J1534" s="2">
        <v>0</v>
      </c>
      <c r="K1534" s="1">
        <v>2174.81</v>
      </c>
      <c r="L1534" s="2">
        <v>0</v>
      </c>
    </row>
    <row r="1535" spans="1:12" x14ac:dyDescent="0.2">
      <c r="A1535" s="1">
        <v>2173.1799999999998</v>
      </c>
      <c r="B1535" s="2">
        <v>0</v>
      </c>
      <c r="C1535" s="1">
        <v>363.37299999999999</v>
      </c>
      <c r="D1535" s="2">
        <v>5.6174625232291199E-2</v>
      </c>
      <c r="E1535" s="1">
        <v>2173.3000000000002</v>
      </c>
      <c r="F1535" s="2">
        <v>873.86099999999999</v>
      </c>
      <c r="G1535" s="1">
        <v>2174.06</v>
      </c>
      <c r="H1535" s="2">
        <v>0</v>
      </c>
      <c r="I1535" s="1">
        <v>2174.06</v>
      </c>
      <c r="J1535" s="2">
        <v>0</v>
      </c>
      <c r="K1535" s="1">
        <v>2174.06</v>
      </c>
      <c r="L1535" s="2">
        <v>0</v>
      </c>
    </row>
    <row r="1536" spans="1:12" x14ac:dyDescent="0.2">
      <c r="A1536" s="1">
        <v>2172.42</v>
      </c>
      <c r="B1536" s="2">
        <v>0</v>
      </c>
      <c r="C1536" s="1">
        <v>362.3</v>
      </c>
      <c r="D1536" s="2">
        <v>5.3601597330738202E-2</v>
      </c>
      <c r="E1536" s="1">
        <v>2172.5500000000002</v>
      </c>
      <c r="F1536" s="2">
        <v>834.00400000000002</v>
      </c>
      <c r="G1536" s="1">
        <v>2173.3000000000002</v>
      </c>
      <c r="H1536" s="2">
        <v>0</v>
      </c>
      <c r="I1536" s="1">
        <v>2173.3000000000002</v>
      </c>
      <c r="J1536" s="2">
        <v>0</v>
      </c>
      <c r="K1536" s="1">
        <v>2173.3000000000002</v>
      </c>
      <c r="L1536" s="2">
        <v>0</v>
      </c>
    </row>
    <row r="1537" spans="1:12" x14ac:dyDescent="0.2">
      <c r="A1537" s="1">
        <v>2171.67</v>
      </c>
      <c r="B1537" s="2">
        <v>0</v>
      </c>
      <c r="C1537" s="1">
        <v>361.226</v>
      </c>
      <c r="D1537" s="2">
        <v>5.0382851110396497E-2</v>
      </c>
      <c r="E1537" s="1">
        <v>2171.79</v>
      </c>
      <c r="F1537" s="2">
        <v>860.33900000000006</v>
      </c>
      <c r="G1537" s="1">
        <v>2172.5500000000002</v>
      </c>
      <c r="H1537" s="2">
        <v>0</v>
      </c>
      <c r="I1537" s="1">
        <v>2172.5500000000002</v>
      </c>
      <c r="J1537" s="2">
        <v>0</v>
      </c>
      <c r="K1537" s="1">
        <v>2172.5500000000002</v>
      </c>
      <c r="L1537" s="2">
        <v>0</v>
      </c>
    </row>
    <row r="1538" spans="1:12" x14ac:dyDescent="0.2">
      <c r="A1538" s="1">
        <v>2170.91</v>
      </c>
      <c r="B1538" s="2">
        <v>0</v>
      </c>
      <c r="C1538" s="1">
        <v>360.15199999999999</v>
      </c>
      <c r="D1538" s="2">
        <v>6.0944915284515101E-2</v>
      </c>
      <c r="E1538" s="1">
        <v>2171.04</v>
      </c>
      <c r="F1538" s="2">
        <v>810.57100000000003</v>
      </c>
      <c r="G1538" s="1">
        <v>2171.79</v>
      </c>
      <c r="H1538" s="2">
        <v>0</v>
      </c>
      <c r="I1538" s="1">
        <v>2171.79</v>
      </c>
      <c r="J1538" s="2">
        <v>0</v>
      </c>
      <c r="K1538" s="1">
        <v>2171.79</v>
      </c>
      <c r="L1538" s="2">
        <v>0</v>
      </c>
    </row>
    <row r="1539" spans="1:12" x14ac:dyDescent="0.2">
      <c r="A1539" s="1">
        <v>2170.16</v>
      </c>
      <c r="B1539" s="2">
        <v>0</v>
      </c>
      <c r="C1539" s="1">
        <v>359.07799999999997</v>
      </c>
      <c r="D1539" s="2">
        <v>6.4195702919796399E-2</v>
      </c>
      <c r="E1539" s="1">
        <v>2170.2800000000002</v>
      </c>
      <c r="F1539" s="2">
        <v>850.13300000000004</v>
      </c>
      <c r="G1539" s="1">
        <v>2171.04</v>
      </c>
      <c r="H1539" s="2">
        <v>0</v>
      </c>
      <c r="I1539" s="1">
        <v>2171.04</v>
      </c>
      <c r="J1539" s="2">
        <v>0</v>
      </c>
      <c r="K1539" s="1">
        <v>2171.04</v>
      </c>
      <c r="L1539" s="2">
        <v>0</v>
      </c>
    </row>
    <row r="1540" spans="1:12" x14ac:dyDescent="0.2">
      <c r="A1540" s="1">
        <v>2169.4</v>
      </c>
      <c r="B1540" s="2">
        <v>0</v>
      </c>
      <c r="C1540" s="1">
        <v>358.00299999999999</v>
      </c>
      <c r="D1540" s="2">
        <v>6.7034105301435096E-2</v>
      </c>
      <c r="E1540" s="1">
        <v>2169.52</v>
      </c>
      <c r="F1540" s="2">
        <v>879.76</v>
      </c>
      <c r="G1540" s="1">
        <v>2170.2800000000002</v>
      </c>
      <c r="H1540" s="2">
        <v>0</v>
      </c>
      <c r="I1540" s="1">
        <v>2170.2800000000002</v>
      </c>
      <c r="J1540" s="2">
        <v>0</v>
      </c>
      <c r="K1540" s="1">
        <v>2170.2800000000002</v>
      </c>
      <c r="L1540" s="2">
        <v>0</v>
      </c>
    </row>
    <row r="1541" spans="1:12" x14ac:dyDescent="0.2">
      <c r="A1541" s="1">
        <v>2168.64</v>
      </c>
      <c r="B1541" s="2">
        <v>0</v>
      </c>
      <c r="C1541" s="1">
        <v>356.92899999999997</v>
      </c>
      <c r="D1541" s="2">
        <v>8.3133668546594597E-2</v>
      </c>
      <c r="E1541" s="1">
        <v>2168.77</v>
      </c>
      <c r="F1541" s="2">
        <v>816.78700000000003</v>
      </c>
      <c r="G1541" s="1">
        <v>2169.52</v>
      </c>
      <c r="H1541" s="2">
        <v>0</v>
      </c>
      <c r="I1541" s="1">
        <v>2169.52</v>
      </c>
      <c r="J1541" s="2">
        <v>0</v>
      </c>
      <c r="K1541" s="1">
        <v>2169.52</v>
      </c>
      <c r="L1541" s="2">
        <v>0</v>
      </c>
    </row>
    <row r="1542" spans="1:12" x14ac:dyDescent="0.2">
      <c r="A1542" s="1">
        <v>2167.89</v>
      </c>
      <c r="B1542" s="2">
        <v>0</v>
      </c>
      <c r="C1542" s="1">
        <v>355.85399999999998</v>
      </c>
      <c r="D1542" s="2">
        <v>8.05968471542058E-2</v>
      </c>
      <c r="E1542" s="1">
        <v>2168.0100000000002</v>
      </c>
      <c r="F1542" s="2">
        <v>859.63400000000001</v>
      </c>
      <c r="G1542" s="1">
        <v>2168.77</v>
      </c>
      <c r="H1542" s="2">
        <v>0</v>
      </c>
      <c r="I1542" s="1">
        <v>2168.77</v>
      </c>
      <c r="J1542" s="2">
        <v>0</v>
      </c>
      <c r="K1542" s="1">
        <v>2168.77</v>
      </c>
      <c r="L1542" s="2">
        <v>0</v>
      </c>
    </row>
    <row r="1543" spans="1:12" x14ac:dyDescent="0.2">
      <c r="A1543" s="1">
        <v>2167.13</v>
      </c>
      <c r="B1543" s="2">
        <v>0</v>
      </c>
      <c r="C1543" s="1">
        <v>354.779</v>
      </c>
      <c r="D1543" s="2">
        <v>8.1782683587238697E-2</v>
      </c>
      <c r="E1543" s="1">
        <v>2167.2600000000002</v>
      </c>
      <c r="F1543" s="2">
        <v>856.18799999999999</v>
      </c>
      <c r="G1543" s="1">
        <v>2168.0100000000002</v>
      </c>
      <c r="H1543" s="2">
        <v>0</v>
      </c>
      <c r="I1543" s="1">
        <v>2168.0100000000002</v>
      </c>
      <c r="J1543" s="2">
        <v>0</v>
      </c>
      <c r="K1543" s="1">
        <v>2168.0100000000002</v>
      </c>
      <c r="L1543" s="2">
        <v>0</v>
      </c>
    </row>
    <row r="1544" spans="1:12" x14ac:dyDescent="0.2">
      <c r="A1544" s="1">
        <v>2166.38</v>
      </c>
      <c r="B1544" s="2">
        <v>0</v>
      </c>
      <c r="C1544" s="1">
        <v>353.70400000000001</v>
      </c>
      <c r="D1544" s="2">
        <v>9.0557408823528099E-2</v>
      </c>
      <c r="E1544" s="1">
        <v>2166.5</v>
      </c>
      <c r="F1544" s="2">
        <v>905.62599999999998</v>
      </c>
      <c r="G1544" s="1">
        <v>2167.2600000000002</v>
      </c>
      <c r="H1544" s="2">
        <v>0</v>
      </c>
      <c r="I1544" s="1">
        <v>2167.2600000000002</v>
      </c>
      <c r="J1544" s="2">
        <v>0</v>
      </c>
      <c r="K1544" s="1">
        <v>2167.2600000000002</v>
      </c>
      <c r="L1544" s="2">
        <v>0</v>
      </c>
    </row>
    <row r="1545" spans="1:12" x14ac:dyDescent="0.2">
      <c r="A1545" s="1">
        <v>2165.62</v>
      </c>
      <c r="B1545" s="2">
        <v>0</v>
      </c>
      <c r="C1545" s="1">
        <v>352.62900000000002</v>
      </c>
      <c r="D1545" s="2">
        <v>9.5758567967217906E-2</v>
      </c>
      <c r="E1545" s="1">
        <v>2165.7399999999998</v>
      </c>
      <c r="F1545" s="2">
        <v>872.43100000000004</v>
      </c>
      <c r="G1545" s="1">
        <v>2166.5</v>
      </c>
      <c r="H1545" s="2">
        <v>0</v>
      </c>
      <c r="I1545" s="1">
        <v>2166.5</v>
      </c>
      <c r="J1545" s="2">
        <v>0</v>
      </c>
      <c r="K1545" s="1">
        <v>2166.5</v>
      </c>
      <c r="L1545" s="2">
        <v>0</v>
      </c>
    </row>
    <row r="1546" spans="1:12" x14ac:dyDescent="0.2">
      <c r="A1546" s="1">
        <v>2164.86</v>
      </c>
      <c r="B1546" s="2">
        <v>0</v>
      </c>
      <c r="C1546" s="1">
        <v>351.553</v>
      </c>
      <c r="D1546" s="2">
        <v>0.104098989277026</v>
      </c>
      <c r="E1546" s="1">
        <v>2164.9899999999998</v>
      </c>
      <c r="F1546" s="2">
        <v>878.89599999999996</v>
      </c>
      <c r="G1546" s="1">
        <v>2165.7399999999998</v>
      </c>
      <c r="H1546" s="2">
        <v>0</v>
      </c>
      <c r="I1546" s="1">
        <v>2165.7399999999998</v>
      </c>
      <c r="J1546" s="2">
        <v>0</v>
      </c>
      <c r="K1546" s="1">
        <v>2165.7399999999998</v>
      </c>
      <c r="L1546" s="2">
        <v>0</v>
      </c>
    </row>
    <row r="1547" spans="1:12" x14ac:dyDescent="0.2">
      <c r="A1547" s="1">
        <v>2164.11</v>
      </c>
      <c r="B1547" s="2">
        <v>0</v>
      </c>
      <c r="C1547" s="1">
        <v>350.47699999999998</v>
      </c>
      <c r="D1547" s="2">
        <v>0.123180557368557</v>
      </c>
      <c r="E1547" s="1">
        <v>2164.23</v>
      </c>
      <c r="F1547" s="2">
        <v>891.96600000000001</v>
      </c>
      <c r="G1547" s="1">
        <v>2164.9899999999998</v>
      </c>
      <c r="H1547" s="2">
        <v>0</v>
      </c>
      <c r="I1547" s="1">
        <v>2164.9899999999998</v>
      </c>
      <c r="J1547" s="2">
        <v>0</v>
      </c>
      <c r="K1547" s="1">
        <v>2164.9899999999998</v>
      </c>
      <c r="L1547" s="2">
        <v>0</v>
      </c>
    </row>
    <row r="1548" spans="1:12" x14ac:dyDescent="0.2">
      <c r="A1548" s="1">
        <v>2163.35</v>
      </c>
      <c r="B1548" s="2">
        <v>0</v>
      </c>
      <c r="C1548" s="1">
        <v>349.40100000000001</v>
      </c>
      <c r="D1548" s="2">
        <v>0.13606344151574401</v>
      </c>
      <c r="E1548" s="1">
        <v>2163.4699999999998</v>
      </c>
      <c r="F1548" s="2">
        <v>872.00199999999995</v>
      </c>
      <c r="G1548" s="1">
        <v>2164.23</v>
      </c>
      <c r="H1548" s="2">
        <v>0</v>
      </c>
      <c r="I1548" s="1">
        <v>2164.23</v>
      </c>
      <c r="J1548" s="2">
        <v>0</v>
      </c>
      <c r="K1548" s="1">
        <v>2164.23</v>
      </c>
      <c r="L1548" s="2">
        <v>0</v>
      </c>
    </row>
    <row r="1549" spans="1:12" x14ac:dyDescent="0.2">
      <c r="A1549" s="1">
        <v>2162.59</v>
      </c>
      <c r="B1549" s="2">
        <v>0</v>
      </c>
      <c r="C1549" s="1">
        <v>348.32499999999999</v>
      </c>
      <c r="D1549" s="2">
        <v>0.13866054505045999</v>
      </c>
      <c r="E1549" s="1">
        <v>2162.7199999999998</v>
      </c>
      <c r="F1549" s="2">
        <v>871.85900000000004</v>
      </c>
      <c r="G1549" s="1">
        <v>2163.4699999999998</v>
      </c>
      <c r="H1549" s="2">
        <v>0</v>
      </c>
      <c r="I1549" s="1">
        <v>2163.4699999999998</v>
      </c>
      <c r="J1549" s="2">
        <v>0</v>
      </c>
      <c r="K1549" s="1">
        <v>2163.4699999999998</v>
      </c>
      <c r="L1549" s="2">
        <v>0</v>
      </c>
    </row>
    <row r="1550" spans="1:12" x14ac:dyDescent="0.2">
      <c r="A1550" s="1">
        <v>2161.83</v>
      </c>
      <c r="B1550" s="2">
        <v>0</v>
      </c>
      <c r="C1550" s="1">
        <v>347.24900000000002</v>
      </c>
      <c r="D1550" s="2">
        <v>0.13535595591684799</v>
      </c>
      <c r="E1550" s="1">
        <v>2161.96</v>
      </c>
      <c r="F1550" s="2">
        <v>851.904</v>
      </c>
      <c r="G1550" s="1">
        <v>2162.7199999999998</v>
      </c>
      <c r="H1550" s="2">
        <v>0</v>
      </c>
      <c r="I1550" s="1">
        <v>2162.7199999999998</v>
      </c>
      <c r="J1550" s="2">
        <v>0</v>
      </c>
      <c r="K1550" s="1">
        <v>2162.7199999999998</v>
      </c>
      <c r="L1550" s="2">
        <v>0</v>
      </c>
    </row>
    <row r="1551" spans="1:12" x14ac:dyDescent="0.2">
      <c r="A1551" s="1">
        <v>2161.08</v>
      </c>
      <c r="B1551" s="2">
        <v>0</v>
      </c>
      <c r="C1551" s="1">
        <v>346.17200000000003</v>
      </c>
      <c r="D1551" s="2">
        <v>0.13833034804946401</v>
      </c>
      <c r="E1551" s="1">
        <v>2161.1999999999998</v>
      </c>
      <c r="F1551" s="2">
        <v>864.97</v>
      </c>
      <c r="G1551" s="1">
        <v>2161.96</v>
      </c>
      <c r="H1551" s="2">
        <v>0</v>
      </c>
      <c r="I1551" s="1">
        <v>2161.96</v>
      </c>
      <c r="J1551" s="2">
        <v>0</v>
      </c>
      <c r="K1551" s="1">
        <v>2161.96</v>
      </c>
      <c r="L1551" s="2">
        <v>0</v>
      </c>
    </row>
    <row r="1552" spans="1:12" x14ac:dyDescent="0.2">
      <c r="A1552" s="1">
        <v>2160.3200000000002</v>
      </c>
      <c r="B1552" s="2">
        <v>0</v>
      </c>
      <c r="C1552" s="1">
        <v>345.09500000000003</v>
      </c>
      <c r="D1552" s="2">
        <v>0.12617220681882099</v>
      </c>
      <c r="E1552" s="1">
        <v>2160.44</v>
      </c>
      <c r="F1552" s="2">
        <v>887.93399999999997</v>
      </c>
      <c r="G1552" s="1">
        <v>2161.1999999999998</v>
      </c>
      <c r="H1552" s="2">
        <v>0</v>
      </c>
      <c r="I1552" s="1">
        <v>2161.1999999999998</v>
      </c>
      <c r="J1552" s="2">
        <v>0</v>
      </c>
      <c r="K1552" s="1">
        <v>2161.1999999999998</v>
      </c>
      <c r="L1552" s="2">
        <v>6.4442758001180501E-3</v>
      </c>
    </row>
    <row r="1553" spans="1:12" x14ac:dyDescent="0.2">
      <c r="A1553" s="1">
        <v>2159.56</v>
      </c>
      <c r="B1553" s="2">
        <v>0</v>
      </c>
      <c r="C1553" s="1">
        <v>344.01799999999997</v>
      </c>
      <c r="D1553" s="2">
        <v>0.113472341082971</v>
      </c>
      <c r="E1553" s="1">
        <v>2159.69</v>
      </c>
      <c r="F1553" s="2">
        <v>854.78499999999997</v>
      </c>
      <c r="G1553" s="1">
        <v>2160.44</v>
      </c>
      <c r="H1553" s="2">
        <v>0</v>
      </c>
      <c r="I1553" s="1">
        <v>2160.44</v>
      </c>
      <c r="J1553" s="2">
        <v>0</v>
      </c>
      <c r="K1553" s="1">
        <v>2160.44</v>
      </c>
      <c r="L1553" s="2">
        <v>0</v>
      </c>
    </row>
    <row r="1554" spans="1:12" x14ac:dyDescent="0.2">
      <c r="A1554" s="1">
        <v>2158.8000000000002</v>
      </c>
      <c r="B1554" s="2">
        <v>0</v>
      </c>
      <c r="C1554" s="1">
        <v>342.94099999999997</v>
      </c>
      <c r="D1554" s="2">
        <v>0.11271686183058401</v>
      </c>
      <c r="E1554" s="1">
        <v>2158.9299999999998</v>
      </c>
      <c r="F1554" s="2">
        <v>851.34500000000003</v>
      </c>
      <c r="G1554" s="1">
        <v>2159.69</v>
      </c>
      <c r="H1554" s="2">
        <v>0</v>
      </c>
      <c r="I1554" s="1">
        <v>2159.69</v>
      </c>
      <c r="J1554" s="2">
        <v>0</v>
      </c>
      <c r="K1554" s="1">
        <v>2159.69</v>
      </c>
      <c r="L1554" s="2">
        <v>0</v>
      </c>
    </row>
    <row r="1555" spans="1:12" x14ac:dyDescent="0.2">
      <c r="A1555" s="1">
        <v>2158.0500000000002</v>
      </c>
      <c r="B1555" s="2">
        <v>7.9965462437223793E-3</v>
      </c>
      <c r="C1555" s="1">
        <v>341.86399999999998</v>
      </c>
      <c r="D1555" s="2">
        <v>0.112316551773865</v>
      </c>
      <c r="E1555" s="1">
        <v>2158.17</v>
      </c>
      <c r="F1555" s="2">
        <v>808.31600000000003</v>
      </c>
      <c r="G1555" s="1">
        <v>2158.9299999999998</v>
      </c>
      <c r="H1555" s="2">
        <v>0</v>
      </c>
      <c r="I1555" s="1">
        <v>2158.9299999999998</v>
      </c>
      <c r="J1555" s="2">
        <v>0</v>
      </c>
      <c r="K1555" s="1">
        <v>2158.9299999999998</v>
      </c>
      <c r="L1555" s="2">
        <v>0</v>
      </c>
    </row>
    <row r="1556" spans="1:12" x14ac:dyDescent="0.2">
      <c r="A1556" s="1">
        <v>2157.29</v>
      </c>
      <c r="B1556" s="2">
        <v>7.8783047805455007E-3</v>
      </c>
      <c r="C1556" s="1">
        <v>340.786</v>
      </c>
      <c r="D1556" s="2">
        <v>0.12037896555624</v>
      </c>
      <c r="E1556" s="1">
        <v>2157.41</v>
      </c>
      <c r="F1556" s="2">
        <v>824.67700000000002</v>
      </c>
      <c r="G1556" s="1">
        <v>2158.17</v>
      </c>
      <c r="H1556" s="2">
        <v>0</v>
      </c>
      <c r="I1556" s="1">
        <v>2158.17</v>
      </c>
      <c r="J1556" s="2">
        <v>0</v>
      </c>
      <c r="K1556" s="1">
        <v>2158.17</v>
      </c>
      <c r="L1556" s="2">
        <v>0</v>
      </c>
    </row>
    <row r="1557" spans="1:12" x14ac:dyDescent="0.2">
      <c r="A1557" s="1">
        <v>2156.5300000000002</v>
      </c>
      <c r="B1557" s="2">
        <v>0</v>
      </c>
      <c r="C1557" s="1">
        <v>339.70800000000003</v>
      </c>
      <c r="D1557" s="2">
        <v>0.12925309263637999</v>
      </c>
      <c r="E1557" s="1">
        <v>2156.66</v>
      </c>
      <c r="F1557" s="2">
        <v>850.92700000000002</v>
      </c>
      <c r="G1557" s="1">
        <v>2157.41</v>
      </c>
      <c r="H1557" s="2">
        <v>0</v>
      </c>
      <c r="I1557" s="1">
        <v>2157.41</v>
      </c>
      <c r="J1557" s="2">
        <v>0</v>
      </c>
      <c r="K1557" s="1">
        <v>2157.41</v>
      </c>
      <c r="L1557" s="2">
        <v>0</v>
      </c>
    </row>
    <row r="1558" spans="1:12" x14ac:dyDescent="0.2">
      <c r="A1558" s="1">
        <v>2155.77</v>
      </c>
      <c r="B1558" s="2">
        <v>8.5539802690099698E-3</v>
      </c>
      <c r="C1558" s="1">
        <v>338.63</v>
      </c>
      <c r="D1558" s="2">
        <v>0.13758766831821101</v>
      </c>
      <c r="E1558" s="1">
        <v>2155.9</v>
      </c>
      <c r="F1558" s="2">
        <v>900.25099999999998</v>
      </c>
      <c r="G1558" s="1">
        <v>2156.66</v>
      </c>
      <c r="H1558" s="2">
        <v>0</v>
      </c>
      <c r="I1558" s="1">
        <v>2156.66</v>
      </c>
      <c r="J1558" s="2">
        <v>0</v>
      </c>
      <c r="K1558" s="1">
        <v>2156.66</v>
      </c>
      <c r="L1558" s="2">
        <v>0</v>
      </c>
    </row>
    <row r="1559" spans="1:12" x14ac:dyDescent="0.2">
      <c r="A1559" s="1">
        <v>2155.0100000000002</v>
      </c>
      <c r="B1559" s="2">
        <v>8.4502161736655299E-3</v>
      </c>
      <c r="C1559" s="1">
        <v>337.55200000000002</v>
      </c>
      <c r="D1559" s="2">
        <v>0.138716480230546</v>
      </c>
      <c r="E1559" s="1">
        <v>2155.14</v>
      </c>
      <c r="F1559" s="2">
        <v>857.24199999999996</v>
      </c>
      <c r="G1559" s="1">
        <v>2155.9</v>
      </c>
      <c r="H1559" s="2">
        <v>0</v>
      </c>
      <c r="I1559" s="1">
        <v>2155.9</v>
      </c>
      <c r="J1559" s="2">
        <v>0</v>
      </c>
      <c r="K1559" s="1">
        <v>2155.9</v>
      </c>
      <c r="L1559" s="2">
        <v>0</v>
      </c>
    </row>
    <row r="1560" spans="1:12" x14ac:dyDescent="0.2">
      <c r="A1560" s="1">
        <v>2154.2600000000002</v>
      </c>
      <c r="B1560" s="2">
        <v>0</v>
      </c>
      <c r="C1560" s="1">
        <v>336.47399999999999</v>
      </c>
      <c r="D1560" s="2">
        <v>0.13364086498744901</v>
      </c>
      <c r="E1560" s="1">
        <v>2154.38</v>
      </c>
      <c r="F1560" s="2">
        <v>834.02499999999998</v>
      </c>
      <c r="G1560" s="1">
        <v>2155.14</v>
      </c>
      <c r="H1560" s="2">
        <v>0</v>
      </c>
      <c r="I1560" s="1">
        <v>2155.14</v>
      </c>
      <c r="J1560" s="2">
        <v>0</v>
      </c>
      <c r="K1560" s="1">
        <v>2155.14</v>
      </c>
      <c r="L1560" s="2">
        <v>0</v>
      </c>
    </row>
    <row r="1561" spans="1:12" x14ac:dyDescent="0.2">
      <c r="A1561" s="1">
        <v>2153.5</v>
      </c>
      <c r="B1561" s="2">
        <v>0</v>
      </c>
      <c r="C1561" s="1">
        <v>335.39499999999998</v>
      </c>
      <c r="D1561" s="2">
        <v>0.13708637946897601</v>
      </c>
      <c r="E1561" s="1">
        <v>2153.62</v>
      </c>
      <c r="F1561" s="2">
        <v>827.29600000000005</v>
      </c>
      <c r="G1561" s="1">
        <v>2154.38</v>
      </c>
      <c r="H1561" s="2">
        <v>0</v>
      </c>
      <c r="I1561" s="1">
        <v>2154.38</v>
      </c>
      <c r="J1561" s="2">
        <v>0</v>
      </c>
      <c r="K1561" s="1">
        <v>2154.38</v>
      </c>
      <c r="L1561" s="2">
        <v>0</v>
      </c>
    </row>
    <row r="1562" spans="1:12" x14ac:dyDescent="0.2">
      <c r="A1562" s="1">
        <v>2152.7399999999998</v>
      </c>
      <c r="B1562" s="2">
        <v>0</v>
      </c>
      <c r="C1562" s="1">
        <v>334.31599999999997</v>
      </c>
      <c r="D1562" s="2">
        <v>0.126024749708013</v>
      </c>
      <c r="E1562" s="1">
        <v>2152.86</v>
      </c>
      <c r="F1562" s="2">
        <v>863.41099999999994</v>
      </c>
      <c r="G1562" s="1">
        <v>2153.62</v>
      </c>
      <c r="H1562" s="2">
        <v>0</v>
      </c>
      <c r="I1562" s="1">
        <v>2153.62</v>
      </c>
      <c r="J1562" s="2">
        <v>0</v>
      </c>
      <c r="K1562" s="1">
        <v>2153.62</v>
      </c>
      <c r="L1562" s="2">
        <v>0</v>
      </c>
    </row>
    <row r="1563" spans="1:12" x14ac:dyDescent="0.2">
      <c r="A1563" s="1">
        <v>2151.98</v>
      </c>
      <c r="B1563" s="2">
        <v>0</v>
      </c>
      <c r="C1563" s="1">
        <v>333.23700000000002</v>
      </c>
      <c r="D1563" s="2">
        <v>0.119337998057197</v>
      </c>
      <c r="E1563" s="1">
        <v>2152.1</v>
      </c>
      <c r="F1563" s="2">
        <v>892.923</v>
      </c>
      <c r="G1563" s="1">
        <v>2152.86</v>
      </c>
      <c r="H1563" s="2">
        <v>0</v>
      </c>
      <c r="I1563" s="1">
        <v>2152.86</v>
      </c>
      <c r="J1563" s="2">
        <v>0</v>
      </c>
      <c r="K1563" s="1">
        <v>2152.86</v>
      </c>
      <c r="L1563" s="2">
        <v>0</v>
      </c>
    </row>
    <row r="1564" spans="1:12" x14ac:dyDescent="0.2">
      <c r="A1564" s="1">
        <v>2151.2199999999998</v>
      </c>
      <c r="B1564" s="2">
        <v>0</v>
      </c>
      <c r="C1564" s="1">
        <v>332.15800000000002</v>
      </c>
      <c r="D1564" s="2">
        <v>0.115239520202797</v>
      </c>
      <c r="E1564" s="1">
        <v>2151.35</v>
      </c>
      <c r="F1564" s="2">
        <v>863.12800000000004</v>
      </c>
      <c r="G1564" s="1">
        <v>2152.1</v>
      </c>
      <c r="H1564" s="2">
        <v>0</v>
      </c>
      <c r="I1564" s="1">
        <v>2152.1</v>
      </c>
      <c r="J1564" s="2">
        <v>0</v>
      </c>
      <c r="K1564" s="1">
        <v>2152.1</v>
      </c>
      <c r="L1564" s="2">
        <v>0</v>
      </c>
    </row>
    <row r="1565" spans="1:12" x14ac:dyDescent="0.2">
      <c r="A1565" s="1">
        <v>2150.46</v>
      </c>
      <c r="B1565" s="2">
        <v>0</v>
      </c>
      <c r="C1565" s="1">
        <v>331.07900000000001</v>
      </c>
      <c r="D1565" s="2">
        <v>0.114517175766555</v>
      </c>
      <c r="E1565" s="1">
        <v>2150.59</v>
      </c>
      <c r="F1565" s="2">
        <v>866.28</v>
      </c>
      <c r="G1565" s="1">
        <v>2151.35</v>
      </c>
      <c r="H1565" s="2">
        <v>0</v>
      </c>
      <c r="I1565" s="1">
        <v>2151.35</v>
      </c>
      <c r="J1565" s="2">
        <v>0</v>
      </c>
      <c r="K1565" s="1">
        <v>2151.35</v>
      </c>
      <c r="L1565" s="2">
        <v>0</v>
      </c>
    </row>
    <row r="1566" spans="1:12" x14ac:dyDescent="0.2">
      <c r="A1566" s="1">
        <v>2149.6999999999998</v>
      </c>
      <c r="B1566" s="2">
        <v>0</v>
      </c>
      <c r="C1566" s="1">
        <v>329.99900000000002</v>
      </c>
      <c r="D1566" s="2">
        <v>0.107063265914827</v>
      </c>
      <c r="E1566" s="1">
        <v>2149.83</v>
      </c>
      <c r="F1566" s="2">
        <v>902.36400000000003</v>
      </c>
      <c r="G1566" s="1">
        <v>2150.59</v>
      </c>
      <c r="H1566" s="2">
        <v>0</v>
      </c>
      <c r="I1566" s="1">
        <v>2150.59</v>
      </c>
      <c r="J1566" s="2">
        <v>0</v>
      </c>
      <c r="K1566" s="1">
        <v>2150.59</v>
      </c>
      <c r="L1566" s="2">
        <v>0</v>
      </c>
    </row>
    <row r="1567" spans="1:12" x14ac:dyDescent="0.2">
      <c r="A1567" s="1">
        <v>2148.94</v>
      </c>
      <c r="B1567" s="2">
        <v>0</v>
      </c>
      <c r="C1567" s="1">
        <v>328.91899999999998</v>
      </c>
      <c r="D1567" s="2">
        <v>0.110496367859189</v>
      </c>
      <c r="E1567" s="1">
        <v>2149.0700000000002</v>
      </c>
      <c r="F1567" s="2">
        <v>885.75199999999995</v>
      </c>
      <c r="G1567" s="1">
        <v>2149.83</v>
      </c>
      <c r="H1567" s="2">
        <v>0</v>
      </c>
      <c r="I1567" s="1">
        <v>2149.83</v>
      </c>
      <c r="J1567" s="2">
        <v>0</v>
      </c>
      <c r="K1567" s="1">
        <v>2149.83</v>
      </c>
      <c r="L1567" s="2">
        <v>0</v>
      </c>
    </row>
    <row r="1568" spans="1:12" x14ac:dyDescent="0.2">
      <c r="A1568" s="1">
        <v>2148.1799999999998</v>
      </c>
      <c r="B1568" s="2">
        <v>0</v>
      </c>
      <c r="C1568" s="1">
        <v>327.839</v>
      </c>
      <c r="D1568" s="2">
        <v>0.117326479762649</v>
      </c>
      <c r="E1568" s="1">
        <v>2148.31</v>
      </c>
      <c r="F1568" s="2">
        <v>875.73</v>
      </c>
      <c r="G1568" s="1">
        <v>2149.0700000000002</v>
      </c>
      <c r="H1568" s="2">
        <v>0</v>
      </c>
      <c r="I1568" s="1">
        <v>2149.0700000000002</v>
      </c>
      <c r="J1568" s="2">
        <v>0</v>
      </c>
      <c r="K1568" s="1">
        <v>2149.0700000000002</v>
      </c>
      <c r="L1568" s="2">
        <v>0</v>
      </c>
    </row>
    <row r="1569" spans="1:12" x14ac:dyDescent="0.2">
      <c r="A1569" s="1">
        <v>2147.4299999999998</v>
      </c>
      <c r="B1569" s="2">
        <v>0</v>
      </c>
      <c r="C1569" s="1">
        <v>326.75900000000001</v>
      </c>
      <c r="D1569" s="2">
        <v>0.120615307013781</v>
      </c>
      <c r="E1569" s="1">
        <v>2147.5500000000002</v>
      </c>
      <c r="F1569" s="2">
        <v>829.50300000000004</v>
      </c>
      <c r="G1569" s="1">
        <v>2148.31</v>
      </c>
      <c r="H1569" s="2">
        <v>0</v>
      </c>
      <c r="I1569" s="1">
        <v>2148.31</v>
      </c>
      <c r="J1569" s="2">
        <v>0</v>
      </c>
      <c r="K1569" s="1">
        <v>2148.31</v>
      </c>
      <c r="L1569" s="2">
        <v>0</v>
      </c>
    </row>
    <row r="1570" spans="1:12" x14ac:dyDescent="0.2">
      <c r="A1570" s="1">
        <v>2146.67</v>
      </c>
      <c r="B1570" s="2">
        <v>0</v>
      </c>
      <c r="C1570" s="1">
        <v>325.678</v>
      </c>
      <c r="D1570" s="2">
        <v>0.12157184885422501</v>
      </c>
      <c r="E1570" s="1">
        <v>2146.79</v>
      </c>
      <c r="F1570" s="2">
        <v>875.44299999999998</v>
      </c>
      <c r="G1570" s="1">
        <v>2147.5500000000002</v>
      </c>
      <c r="H1570" s="2">
        <v>0</v>
      </c>
      <c r="I1570" s="1">
        <v>2147.5500000000002</v>
      </c>
      <c r="J1570" s="2">
        <v>0</v>
      </c>
      <c r="K1570" s="1">
        <v>2147.5500000000002</v>
      </c>
      <c r="L1570" s="2">
        <v>0</v>
      </c>
    </row>
    <row r="1571" spans="1:12" x14ac:dyDescent="0.2">
      <c r="A1571" s="1">
        <v>2145.91</v>
      </c>
      <c r="B1571" s="2">
        <v>0</v>
      </c>
      <c r="C1571" s="1">
        <v>324.59800000000001</v>
      </c>
      <c r="D1571" s="2">
        <v>0.12716789474300499</v>
      </c>
      <c r="E1571" s="1">
        <v>2146.0300000000002</v>
      </c>
      <c r="F1571" s="2">
        <v>868.71799999999996</v>
      </c>
      <c r="G1571" s="1">
        <v>2146.79</v>
      </c>
      <c r="H1571" s="2">
        <v>0</v>
      </c>
      <c r="I1571" s="1">
        <v>2146.79</v>
      </c>
      <c r="J1571" s="2">
        <v>0</v>
      </c>
      <c r="K1571" s="1">
        <v>2146.79</v>
      </c>
      <c r="L1571" s="2">
        <v>0</v>
      </c>
    </row>
    <row r="1572" spans="1:12" x14ac:dyDescent="0.2">
      <c r="A1572" s="1">
        <v>2145.15</v>
      </c>
      <c r="B1572" s="2">
        <v>0</v>
      </c>
      <c r="C1572" s="1">
        <v>323.517</v>
      </c>
      <c r="D1572" s="2">
        <v>0.12658784304422999</v>
      </c>
      <c r="E1572" s="1">
        <v>2145.27</v>
      </c>
      <c r="F1572" s="2">
        <v>891.60500000000002</v>
      </c>
      <c r="G1572" s="1">
        <v>2146.0300000000002</v>
      </c>
      <c r="H1572" s="2">
        <v>0</v>
      </c>
      <c r="I1572" s="1">
        <v>2146.0300000000002</v>
      </c>
      <c r="J1572" s="2">
        <v>0</v>
      </c>
      <c r="K1572" s="1">
        <v>2146.0300000000002</v>
      </c>
      <c r="L1572" s="2">
        <v>0</v>
      </c>
    </row>
    <row r="1573" spans="1:12" x14ac:dyDescent="0.2">
      <c r="A1573" s="1">
        <v>2144.39</v>
      </c>
      <c r="B1573" s="2">
        <v>0</v>
      </c>
      <c r="C1573" s="1">
        <v>322.43599999999998</v>
      </c>
      <c r="D1573" s="2">
        <v>0.121602179294897</v>
      </c>
      <c r="E1573" s="1">
        <v>2144.5100000000002</v>
      </c>
      <c r="F1573" s="2">
        <v>878.30100000000004</v>
      </c>
      <c r="G1573" s="1">
        <v>2145.27</v>
      </c>
      <c r="H1573" s="2">
        <v>0</v>
      </c>
      <c r="I1573" s="1">
        <v>2145.27</v>
      </c>
      <c r="J1573" s="2">
        <v>0</v>
      </c>
      <c r="K1573" s="1">
        <v>2145.27</v>
      </c>
      <c r="L1573" s="2">
        <v>0</v>
      </c>
    </row>
    <row r="1574" spans="1:12" x14ac:dyDescent="0.2">
      <c r="A1574" s="1">
        <v>2143.63</v>
      </c>
      <c r="B1574" s="2">
        <v>0</v>
      </c>
      <c r="C1574" s="1">
        <v>321.35500000000002</v>
      </c>
      <c r="D1574" s="2">
        <v>0.120331855712267</v>
      </c>
      <c r="E1574" s="1">
        <v>2143.75</v>
      </c>
      <c r="F1574" s="2">
        <v>901.18</v>
      </c>
      <c r="G1574" s="1">
        <v>2144.5100000000002</v>
      </c>
      <c r="H1574" s="2">
        <v>0</v>
      </c>
      <c r="I1574" s="1">
        <v>2144.5100000000002</v>
      </c>
      <c r="J1574" s="2">
        <v>0</v>
      </c>
      <c r="K1574" s="1">
        <v>2144.5100000000002</v>
      </c>
      <c r="L1574" s="2">
        <v>0</v>
      </c>
    </row>
    <row r="1575" spans="1:12" x14ac:dyDescent="0.2">
      <c r="A1575" s="1">
        <v>2142.87</v>
      </c>
      <c r="B1575" s="2">
        <v>0</v>
      </c>
      <c r="C1575" s="1">
        <v>320.27300000000002</v>
      </c>
      <c r="D1575" s="2">
        <v>0.10879864831779699</v>
      </c>
      <c r="E1575" s="1">
        <v>2142.9899999999998</v>
      </c>
      <c r="F1575" s="2">
        <v>854.99400000000003</v>
      </c>
      <c r="G1575" s="1">
        <v>2143.75</v>
      </c>
      <c r="H1575" s="2">
        <v>0</v>
      </c>
      <c r="I1575" s="1">
        <v>2143.75</v>
      </c>
      <c r="J1575" s="2">
        <v>0</v>
      </c>
      <c r="K1575" s="1">
        <v>2143.75</v>
      </c>
      <c r="L1575" s="2">
        <v>0</v>
      </c>
    </row>
    <row r="1576" spans="1:12" x14ac:dyDescent="0.2">
      <c r="A1576" s="1">
        <v>2142.11</v>
      </c>
      <c r="B1576" s="2">
        <v>0</v>
      </c>
      <c r="C1576" s="1">
        <v>319.19200000000001</v>
      </c>
      <c r="D1576" s="2">
        <v>9.8316506636564993E-2</v>
      </c>
      <c r="E1576" s="1">
        <v>2142.23</v>
      </c>
      <c r="F1576" s="2">
        <v>812.11099999999999</v>
      </c>
      <c r="G1576" s="1">
        <v>2142.9899999999998</v>
      </c>
      <c r="H1576" s="2">
        <v>0</v>
      </c>
      <c r="I1576" s="1">
        <v>2142.9899999999998</v>
      </c>
      <c r="J1576" s="2">
        <v>0</v>
      </c>
      <c r="K1576" s="1">
        <v>2142.9899999999998</v>
      </c>
      <c r="L1576" s="2">
        <v>0</v>
      </c>
    </row>
    <row r="1577" spans="1:12" x14ac:dyDescent="0.2">
      <c r="A1577" s="1">
        <v>2141.34</v>
      </c>
      <c r="B1577" s="2">
        <v>0</v>
      </c>
      <c r="C1577" s="1">
        <v>318.11</v>
      </c>
      <c r="D1577" s="2">
        <v>9.3771524377963905E-2</v>
      </c>
      <c r="E1577" s="1">
        <v>2141.4699999999998</v>
      </c>
      <c r="F1577" s="2">
        <v>933.60900000000004</v>
      </c>
      <c r="G1577" s="1">
        <v>2142.23</v>
      </c>
      <c r="H1577" s="2">
        <v>0</v>
      </c>
      <c r="I1577" s="1">
        <v>2142.23</v>
      </c>
      <c r="J1577" s="2">
        <v>0</v>
      </c>
      <c r="K1577" s="1">
        <v>2142.23</v>
      </c>
      <c r="L1577" s="2">
        <v>0</v>
      </c>
    </row>
    <row r="1578" spans="1:12" x14ac:dyDescent="0.2">
      <c r="A1578" s="1">
        <v>2140.58</v>
      </c>
      <c r="B1578" s="2">
        <v>0</v>
      </c>
      <c r="C1578" s="1">
        <v>317.02800000000002</v>
      </c>
      <c r="D1578" s="2">
        <v>8.9082559661572594E-2</v>
      </c>
      <c r="E1578" s="1">
        <v>2140.71</v>
      </c>
      <c r="F1578" s="2">
        <v>867.72</v>
      </c>
      <c r="G1578" s="1">
        <v>2141.4699999999998</v>
      </c>
      <c r="H1578" s="2">
        <v>0</v>
      </c>
      <c r="I1578" s="1">
        <v>2141.4699999999998</v>
      </c>
      <c r="J1578" s="2">
        <v>0</v>
      </c>
      <c r="K1578" s="1">
        <v>2141.4699999999998</v>
      </c>
      <c r="L1578" s="2">
        <v>0</v>
      </c>
    </row>
    <row r="1579" spans="1:12" x14ac:dyDescent="0.2">
      <c r="A1579" s="1">
        <v>2139.8200000000002</v>
      </c>
      <c r="B1579" s="2">
        <v>0</v>
      </c>
      <c r="C1579" s="1">
        <v>315.94499999999999</v>
      </c>
      <c r="D1579" s="2">
        <v>9.5625752387323196E-2</v>
      </c>
      <c r="E1579" s="1">
        <v>2139.9499999999998</v>
      </c>
      <c r="F1579" s="2">
        <v>943.16200000000003</v>
      </c>
      <c r="G1579" s="1">
        <v>2140.71</v>
      </c>
      <c r="H1579" s="2">
        <v>0</v>
      </c>
      <c r="I1579" s="1">
        <v>2140.71</v>
      </c>
      <c r="J1579" s="2">
        <v>0</v>
      </c>
      <c r="K1579" s="1">
        <v>2140.71</v>
      </c>
      <c r="L1579" s="2">
        <v>0</v>
      </c>
    </row>
    <row r="1580" spans="1:12" x14ac:dyDescent="0.2">
      <c r="A1580" s="1">
        <v>2139.06</v>
      </c>
      <c r="B1580" s="2">
        <v>0</v>
      </c>
      <c r="C1580" s="1">
        <v>314.863</v>
      </c>
      <c r="D1580" s="2">
        <v>9.1245721647982794E-2</v>
      </c>
      <c r="E1580" s="1">
        <v>2139.19</v>
      </c>
      <c r="F1580" s="2">
        <v>854.29200000000003</v>
      </c>
      <c r="G1580" s="1">
        <v>2139.9499999999998</v>
      </c>
      <c r="H1580" s="2">
        <v>0</v>
      </c>
      <c r="I1580" s="1">
        <v>2139.9499999999998</v>
      </c>
      <c r="J1580" s="2">
        <v>0</v>
      </c>
      <c r="K1580" s="1">
        <v>2139.9499999999998</v>
      </c>
      <c r="L1580" s="2">
        <v>0</v>
      </c>
    </row>
    <row r="1581" spans="1:12" x14ac:dyDescent="0.2">
      <c r="A1581" s="1">
        <v>2138.3000000000002</v>
      </c>
      <c r="B1581" s="2">
        <v>0</v>
      </c>
      <c r="C1581" s="1">
        <v>313.77999999999997</v>
      </c>
      <c r="D1581" s="2">
        <v>9.6162363600158299E-2</v>
      </c>
      <c r="E1581" s="1">
        <v>2138.4299999999998</v>
      </c>
      <c r="F1581" s="2">
        <v>841.01099999999997</v>
      </c>
      <c r="G1581" s="1">
        <v>2139.19</v>
      </c>
      <c r="H1581" s="2">
        <v>0</v>
      </c>
      <c r="I1581" s="1">
        <v>2139.19</v>
      </c>
      <c r="J1581" s="2">
        <v>0</v>
      </c>
      <c r="K1581" s="1">
        <v>2139.19</v>
      </c>
      <c r="L1581" s="2">
        <v>0</v>
      </c>
    </row>
    <row r="1582" spans="1:12" x14ac:dyDescent="0.2">
      <c r="A1582" s="1">
        <v>2137.54</v>
      </c>
      <c r="B1582" s="2">
        <v>0</v>
      </c>
      <c r="C1582" s="1">
        <v>312.697</v>
      </c>
      <c r="D1582" s="2">
        <v>0.10462519298879</v>
      </c>
      <c r="E1582" s="1">
        <v>2137.66</v>
      </c>
      <c r="F1582" s="2">
        <v>886.85799999999995</v>
      </c>
      <c r="G1582" s="1">
        <v>2138.4299999999998</v>
      </c>
      <c r="H1582" s="2">
        <v>0</v>
      </c>
      <c r="I1582" s="1">
        <v>2138.4299999999998</v>
      </c>
      <c r="J1582" s="2">
        <v>0</v>
      </c>
      <c r="K1582" s="1">
        <v>2138.4299999999998</v>
      </c>
      <c r="L1582" s="2">
        <v>0</v>
      </c>
    </row>
    <row r="1583" spans="1:12" x14ac:dyDescent="0.2">
      <c r="A1583" s="1">
        <v>2136.7800000000002</v>
      </c>
      <c r="B1583" s="2">
        <v>0</v>
      </c>
      <c r="C1583" s="1">
        <v>311.61399999999998</v>
      </c>
      <c r="D1583" s="2">
        <v>0.107319518478194</v>
      </c>
      <c r="E1583" s="1">
        <v>2136.9</v>
      </c>
      <c r="F1583" s="2">
        <v>893.28</v>
      </c>
      <c r="G1583" s="1">
        <v>2137.66</v>
      </c>
      <c r="H1583" s="2">
        <v>0</v>
      </c>
      <c r="I1583" s="1">
        <v>2137.66</v>
      </c>
      <c r="J1583" s="2">
        <v>0</v>
      </c>
      <c r="K1583" s="1">
        <v>2137.66</v>
      </c>
      <c r="L1583" s="2">
        <v>0</v>
      </c>
    </row>
    <row r="1584" spans="1:12" x14ac:dyDescent="0.2">
      <c r="A1584" s="1">
        <v>2136.02</v>
      </c>
      <c r="B1584" s="2">
        <v>0</v>
      </c>
      <c r="C1584" s="1">
        <v>310.53100000000001</v>
      </c>
      <c r="D1584" s="2">
        <v>0.112521999259116</v>
      </c>
      <c r="E1584" s="1">
        <v>2136.14</v>
      </c>
      <c r="F1584" s="2">
        <v>830.74599999999998</v>
      </c>
      <c r="G1584" s="1">
        <v>2136.9</v>
      </c>
      <c r="H1584" s="2">
        <v>0</v>
      </c>
      <c r="I1584" s="1">
        <v>2136.9</v>
      </c>
      <c r="J1584" s="2">
        <v>0</v>
      </c>
      <c r="K1584" s="1">
        <v>2136.9</v>
      </c>
      <c r="L1584" s="2">
        <v>0</v>
      </c>
    </row>
    <row r="1585" spans="1:12" x14ac:dyDescent="0.2">
      <c r="A1585" s="1">
        <v>2135.2600000000002</v>
      </c>
      <c r="B1585" s="2">
        <v>0</v>
      </c>
      <c r="C1585" s="1">
        <v>309.447</v>
      </c>
      <c r="D1585" s="2">
        <v>0.10189068667323201</v>
      </c>
      <c r="E1585" s="1">
        <v>2135.38</v>
      </c>
      <c r="F1585" s="2">
        <v>850.30700000000002</v>
      </c>
      <c r="G1585" s="1">
        <v>2136.14</v>
      </c>
      <c r="H1585" s="2">
        <v>0</v>
      </c>
      <c r="I1585" s="1">
        <v>2136.14</v>
      </c>
      <c r="J1585" s="2">
        <v>0</v>
      </c>
      <c r="K1585" s="1">
        <v>2136.14</v>
      </c>
      <c r="L1585" s="2">
        <v>0</v>
      </c>
    </row>
    <row r="1586" spans="1:12" x14ac:dyDescent="0.2">
      <c r="A1586" s="1">
        <v>2134.4899999999998</v>
      </c>
      <c r="B1586" s="2">
        <v>0</v>
      </c>
      <c r="C1586" s="1">
        <v>308.36399999999998</v>
      </c>
      <c r="D1586" s="2">
        <v>9.1279098709021095E-2</v>
      </c>
      <c r="E1586" s="1">
        <v>2134.62</v>
      </c>
      <c r="F1586" s="2">
        <v>951.92499999999995</v>
      </c>
      <c r="G1586" s="1">
        <v>2135.38</v>
      </c>
      <c r="H1586" s="2">
        <v>0</v>
      </c>
      <c r="I1586" s="1">
        <v>2135.38</v>
      </c>
      <c r="J1586" s="2">
        <v>0</v>
      </c>
      <c r="K1586" s="1">
        <v>2135.38</v>
      </c>
      <c r="L1586" s="2">
        <v>0</v>
      </c>
    </row>
    <row r="1587" spans="1:12" x14ac:dyDescent="0.2">
      <c r="A1587" s="1">
        <v>2133.73</v>
      </c>
      <c r="B1587" s="2">
        <v>0</v>
      </c>
      <c r="C1587" s="1">
        <v>307.27999999999997</v>
      </c>
      <c r="D1587" s="2">
        <v>8.2543511170533906E-2</v>
      </c>
      <c r="E1587" s="1">
        <v>2133.86</v>
      </c>
      <c r="F1587" s="2">
        <v>846.74599999999998</v>
      </c>
      <c r="G1587" s="1">
        <v>2134.62</v>
      </c>
      <c r="H1587" s="2">
        <v>0</v>
      </c>
      <c r="I1587" s="1">
        <v>2134.62</v>
      </c>
      <c r="J1587" s="2">
        <v>0</v>
      </c>
      <c r="K1587" s="1">
        <v>2134.62</v>
      </c>
      <c r="L1587" s="2">
        <v>0</v>
      </c>
    </row>
    <row r="1588" spans="1:12" x14ac:dyDescent="0.2">
      <c r="A1588" s="1">
        <v>2132.9699999999998</v>
      </c>
      <c r="B1588" s="2">
        <v>0</v>
      </c>
      <c r="C1588" s="1">
        <v>306.19600000000003</v>
      </c>
      <c r="D1588" s="2">
        <v>7.3489370291178302E-2</v>
      </c>
      <c r="E1588" s="1">
        <v>2133.1</v>
      </c>
      <c r="F1588" s="2">
        <v>856.45100000000002</v>
      </c>
      <c r="G1588" s="1">
        <v>2133.86</v>
      </c>
      <c r="H1588" s="2">
        <v>0</v>
      </c>
      <c r="I1588" s="1">
        <v>2133.86</v>
      </c>
      <c r="J1588" s="2">
        <v>0</v>
      </c>
      <c r="K1588" s="1">
        <v>2133.86</v>
      </c>
      <c r="L1588" s="2">
        <v>0</v>
      </c>
    </row>
    <row r="1589" spans="1:12" x14ac:dyDescent="0.2">
      <c r="A1589" s="1">
        <v>2132.21</v>
      </c>
      <c r="B1589" s="2">
        <v>0</v>
      </c>
      <c r="C1589" s="1">
        <v>305.11099999999999</v>
      </c>
      <c r="D1589" s="2">
        <v>7.2853240698173893E-2</v>
      </c>
      <c r="E1589" s="1">
        <v>2132.33</v>
      </c>
      <c r="F1589" s="2">
        <v>875.99599999999998</v>
      </c>
      <c r="G1589" s="1">
        <v>2133.1</v>
      </c>
      <c r="H1589" s="2">
        <v>0</v>
      </c>
      <c r="I1589" s="1">
        <v>2133.1</v>
      </c>
      <c r="J1589" s="2">
        <v>0</v>
      </c>
      <c r="K1589" s="1">
        <v>2133.1</v>
      </c>
      <c r="L1589" s="2">
        <v>0</v>
      </c>
    </row>
    <row r="1590" spans="1:12" x14ac:dyDescent="0.2">
      <c r="A1590" s="1">
        <v>2131.4499999999998</v>
      </c>
      <c r="B1590" s="2">
        <v>0</v>
      </c>
      <c r="C1590" s="1">
        <v>304.02699999999999</v>
      </c>
      <c r="D1590" s="2">
        <v>7.5156061680254294E-2</v>
      </c>
      <c r="E1590" s="1">
        <v>2131.5700000000002</v>
      </c>
      <c r="F1590" s="2">
        <v>944.73900000000003</v>
      </c>
      <c r="G1590" s="1">
        <v>2132.33</v>
      </c>
      <c r="H1590" s="2">
        <v>0</v>
      </c>
      <c r="I1590" s="1">
        <v>2132.33</v>
      </c>
      <c r="J1590" s="2">
        <v>0</v>
      </c>
      <c r="K1590" s="1">
        <v>2132.33</v>
      </c>
      <c r="L1590" s="2">
        <v>0</v>
      </c>
    </row>
    <row r="1591" spans="1:12" x14ac:dyDescent="0.2">
      <c r="A1591" s="1">
        <v>2130.6799999999998</v>
      </c>
      <c r="B1591" s="2">
        <v>0</v>
      </c>
      <c r="C1591" s="1">
        <v>302.94200000000001</v>
      </c>
      <c r="D1591" s="2">
        <v>8.0254696274779894E-2</v>
      </c>
      <c r="E1591" s="1">
        <v>2130.81</v>
      </c>
      <c r="F1591" s="2">
        <v>924.90499999999997</v>
      </c>
      <c r="G1591" s="1">
        <v>2131.5700000000002</v>
      </c>
      <c r="H1591" s="2">
        <v>0</v>
      </c>
      <c r="I1591" s="1">
        <v>2131.5700000000002</v>
      </c>
      <c r="J1591" s="2">
        <v>0</v>
      </c>
      <c r="K1591" s="1">
        <v>2131.5700000000002</v>
      </c>
      <c r="L1591" s="2">
        <v>0</v>
      </c>
    </row>
    <row r="1592" spans="1:12" x14ac:dyDescent="0.2">
      <c r="A1592" s="1">
        <v>2129.92</v>
      </c>
      <c r="B1592" s="2">
        <v>0</v>
      </c>
      <c r="C1592" s="1">
        <v>301.85700000000003</v>
      </c>
      <c r="D1592" s="2">
        <v>8.7236706156594401E-2</v>
      </c>
      <c r="E1592" s="1">
        <v>2130.0500000000002</v>
      </c>
      <c r="F1592" s="2">
        <v>898.51900000000001</v>
      </c>
      <c r="G1592" s="1">
        <v>2130.81</v>
      </c>
      <c r="H1592" s="2">
        <v>0</v>
      </c>
      <c r="I1592" s="1">
        <v>2130.81</v>
      </c>
      <c r="J1592" s="2">
        <v>0</v>
      </c>
      <c r="K1592" s="1">
        <v>2130.81</v>
      </c>
      <c r="L1592" s="2">
        <v>0</v>
      </c>
    </row>
    <row r="1593" spans="1:12" x14ac:dyDescent="0.2">
      <c r="A1593" s="1">
        <v>2129.16</v>
      </c>
      <c r="B1593" s="2">
        <v>0</v>
      </c>
      <c r="C1593" s="1">
        <v>300.77199999999999</v>
      </c>
      <c r="D1593" s="2">
        <v>8.6762686181554194E-2</v>
      </c>
      <c r="E1593" s="1">
        <v>2129.2800000000002</v>
      </c>
      <c r="F1593" s="2">
        <v>927.88</v>
      </c>
      <c r="G1593" s="1">
        <v>2130.0500000000002</v>
      </c>
      <c r="H1593" s="2">
        <v>0</v>
      </c>
      <c r="I1593" s="1">
        <v>2130.0500000000002</v>
      </c>
      <c r="J1593" s="2">
        <v>0</v>
      </c>
      <c r="K1593" s="1">
        <v>2130.0500000000002</v>
      </c>
      <c r="L1593" s="2">
        <v>6.0827014090730196E-3</v>
      </c>
    </row>
    <row r="1594" spans="1:12" x14ac:dyDescent="0.2">
      <c r="A1594" s="1">
        <v>2128.4</v>
      </c>
      <c r="B1594" s="2">
        <v>0</v>
      </c>
      <c r="C1594" s="1">
        <v>299.68700000000001</v>
      </c>
      <c r="D1594" s="2">
        <v>8.26721310747979E-2</v>
      </c>
      <c r="E1594" s="1">
        <v>2128.52</v>
      </c>
      <c r="F1594" s="2">
        <v>937.56200000000001</v>
      </c>
      <c r="G1594" s="1">
        <v>2129.2800000000002</v>
      </c>
      <c r="H1594" s="2">
        <v>0</v>
      </c>
      <c r="I1594" s="1">
        <v>2129.2800000000002</v>
      </c>
      <c r="J1594" s="2">
        <v>0</v>
      </c>
      <c r="K1594" s="1">
        <v>2129.2800000000002</v>
      </c>
      <c r="L1594" s="2">
        <v>6.2562582890890502E-3</v>
      </c>
    </row>
    <row r="1595" spans="1:12" x14ac:dyDescent="0.2">
      <c r="A1595" s="1">
        <v>2127.63</v>
      </c>
      <c r="B1595" s="2">
        <v>0</v>
      </c>
      <c r="C1595" s="1">
        <v>298.601</v>
      </c>
      <c r="D1595" s="2">
        <v>8.2070552849488596E-2</v>
      </c>
      <c r="E1595" s="1">
        <v>2127.7600000000002</v>
      </c>
      <c r="F1595" s="2">
        <v>960.351</v>
      </c>
      <c r="G1595" s="1">
        <v>2128.52</v>
      </c>
      <c r="H1595" s="2">
        <v>0</v>
      </c>
      <c r="I1595" s="1">
        <v>2128.52</v>
      </c>
      <c r="J1595" s="2">
        <v>0</v>
      </c>
      <c r="K1595" s="1">
        <v>2128.52</v>
      </c>
      <c r="L1595" s="2">
        <v>7.4663150730990297E-3</v>
      </c>
    </row>
    <row r="1596" spans="1:12" x14ac:dyDescent="0.2">
      <c r="A1596" s="1">
        <v>2126.87</v>
      </c>
      <c r="B1596" s="2">
        <v>0</v>
      </c>
      <c r="C1596" s="1">
        <v>297.51499999999999</v>
      </c>
      <c r="D1596" s="2">
        <v>6.82870100401613E-2</v>
      </c>
      <c r="E1596" s="1">
        <v>2127</v>
      </c>
      <c r="F1596" s="2">
        <v>911.03700000000003</v>
      </c>
      <c r="G1596" s="1">
        <v>2127.7600000000002</v>
      </c>
      <c r="H1596" s="2">
        <v>0</v>
      </c>
      <c r="I1596" s="1">
        <v>2127.7600000000002</v>
      </c>
      <c r="J1596" s="2">
        <v>0</v>
      </c>
      <c r="K1596" s="1">
        <v>2127.7600000000002</v>
      </c>
      <c r="L1596" s="2">
        <v>7.7781258839223896E-3</v>
      </c>
    </row>
    <row r="1597" spans="1:12" x14ac:dyDescent="0.2">
      <c r="A1597" s="1">
        <v>2126.11</v>
      </c>
      <c r="B1597" s="2">
        <v>0</v>
      </c>
      <c r="C1597" s="1">
        <v>296.42899999999997</v>
      </c>
      <c r="D1597" s="2">
        <v>6.0166342217383199E-2</v>
      </c>
      <c r="E1597" s="1">
        <v>2126.23</v>
      </c>
      <c r="F1597" s="2">
        <v>956.75900000000001</v>
      </c>
      <c r="G1597" s="1">
        <v>2127</v>
      </c>
      <c r="H1597" s="2">
        <v>0</v>
      </c>
      <c r="I1597" s="1">
        <v>2127</v>
      </c>
      <c r="J1597" s="2">
        <v>0</v>
      </c>
      <c r="K1597" s="1">
        <v>2127</v>
      </c>
      <c r="L1597" s="2">
        <v>6.5381815869991304E-3</v>
      </c>
    </row>
    <row r="1598" spans="1:12" x14ac:dyDescent="0.2">
      <c r="A1598" s="1">
        <v>2125.35</v>
      </c>
      <c r="B1598" s="2">
        <v>0</v>
      </c>
      <c r="C1598" s="1">
        <v>295.34300000000002</v>
      </c>
      <c r="D1598" s="2">
        <v>4.7740534454836898E-2</v>
      </c>
      <c r="E1598" s="1">
        <v>2125.4699999999998</v>
      </c>
      <c r="F1598" s="2">
        <v>900.90899999999999</v>
      </c>
      <c r="G1598" s="1">
        <v>2126.23</v>
      </c>
      <c r="H1598" s="2">
        <v>0</v>
      </c>
      <c r="I1598" s="1">
        <v>2126.23</v>
      </c>
      <c r="J1598" s="2">
        <v>0</v>
      </c>
      <c r="K1598" s="1">
        <v>2126.23</v>
      </c>
      <c r="L1598" s="2">
        <v>6.0215734462142198E-3</v>
      </c>
    </row>
    <row r="1599" spans="1:12" x14ac:dyDescent="0.2">
      <c r="A1599" s="1">
        <v>2124.58</v>
      </c>
      <c r="B1599" s="2">
        <v>0</v>
      </c>
      <c r="C1599" s="1">
        <v>294.25700000000001</v>
      </c>
      <c r="D1599" s="2">
        <v>3.3597710598877298E-2</v>
      </c>
      <c r="E1599" s="1">
        <v>2124.71</v>
      </c>
      <c r="F1599" s="2">
        <v>910.58699999999999</v>
      </c>
      <c r="G1599" s="1">
        <v>2125.4699999999998</v>
      </c>
      <c r="H1599" s="2">
        <v>0</v>
      </c>
      <c r="I1599" s="1">
        <v>2125.4699999999998</v>
      </c>
      <c r="J1599" s="2">
        <v>0</v>
      </c>
      <c r="K1599" s="1">
        <v>2125.4699999999998</v>
      </c>
      <c r="L1599" s="2">
        <v>0</v>
      </c>
    </row>
    <row r="1600" spans="1:12" x14ac:dyDescent="0.2">
      <c r="A1600" s="1">
        <v>2123.8200000000002</v>
      </c>
      <c r="B1600" s="2">
        <v>0</v>
      </c>
      <c r="C1600" s="1">
        <v>293.17</v>
      </c>
      <c r="D1600" s="2">
        <v>3.6670083457049002E-2</v>
      </c>
      <c r="E1600" s="1">
        <v>2123.94</v>
      </c>
      <c r="F1600" s="2">
        <v>933.36199999999997</v>
      </c>
      <c r="G1600" s="1">
        <v>2124.71</v>
      </c>
      <c r="H1600" s="2">
        <v>0</v>
      </c>
      <c r="I1600" s="1">
        <v>2124.71</v>
      </c>
      <c r="J1600" s="2">
        <v>0</v>
      </c>
      <c r="K1600" s="1">
        <v>2124.71</v>
      </c>
      <c r="L1600" s="2">
        <v>0</v>
      </c>
    </row>
    <row r="1601" spans="1:12" x14ac:dyDescent="0.2">
      <c r="A1601" s="1">
        <v>2123.06</v>
      </c>
      <c r="B1601" s="2">
        <v>0</v>
      </c>
      <c r="C1601" s="1">
        <v>292.084</v>
      </c>
      <c r="D1601" s="2">
        <v>3.6265582126963701E-2</v>
      </c>
      <c r="E1601" s="1">
        <v>2123.1799999999998</v>
      </c>
      <c r="F1601" s="2">
        <v>939.75800000000004</v>
      </c>
      <c r="G1601" s="1">
        <v>2123.94</v>
      </c>
      <c r="H1601" s="2">
        <v>0</v>
      </c>
      <c r="I1601" s="1">
        <v>2123.94</v>
      </c>
      <c r="J1601" s="2">
        <v>0</v>
      </c>
      <c r="K1601" s="1">
        <v>2123.94</v>
      </c>
      <c r="L1601" s="2">
        <v>0</v>
      </c>
    </row>
    <row r="1602" spans="1:12" x14ac:dyDescent="0.2">
      <c r="A1602" s="1">
        <v>2122.29</v>
      </c>
      <c r="B1602" s="2">
        <v>0</v>
      </c>
      <c r="C1602" s="1">
        <v>290.99700000000001</v>
      </c>
      <c r="D1602" s="2">
        <v>4.0865727674054303E-2</v>
      </c>
      <c r="E1602" s="1">
        <v>2122.42</v>
      </c>
      <c r="F1602" s="2">
        <v>972.34199999999998</v>
      </c>
      <c r="G1602" s="1">
        <v>2123.1799999999998</v>
      </c>
      <c r="H1602" s="2">
        <v>0</v>
      </c>
      <c r="I1602" s="1">
        <v>2123.1799999999998</v>
      </c>
      <c r="J1602" s="2">
        <v>0</v>
      </c>
      <c r="K1602" s="1">
        <v>2123.1799999999998</v>
      </c>
      <c r="L1602" s="2">
        <v>0</v>
      </c>
    </row>
    <row r="1603" spans="1:12" x14ac:dyDescent="0.2">
      <c r="A1603" s="1">
        <v>2121.5300000000002</v>
      </c>
      <c r="B1603" s="2">
        <v>0</v>
      </c>
      <c r="C1603" s="1">
        <v>289.90899999999999</v>
      </c>
      <c r="D1603" s="2">
        <v>3.9190559866806501E-2</v>
      </c>
      <c r="E1603" s="1">
        <v>2121.65</v>
      </c>
      <c r="F1603" s="2">
        <v>929.62900000000002</v>
      </c>
      <c r="G1603" s="1">
        <v>2122.42</v>
      </c>
      <c r="H1603" s="2">
        <v>0</v>
      </c>
      <c r="I1603" s="1">
        <v>2122.42</v>
      </c>
      <c r="J1603" s="2">
        <v>0</v>
      </c>
      <c r="K1603" s="1">
        <v>2122.42</v>
      </c>
      <c r="L1603" s="2">
        <v>0</v>
      </c>
    </row>
    <row r="1604" spans="1:12" x14ac:dyDescent="0.2">
      <c r="A1604" s="1">
        <v>2120.7600000000002</v>
      </c>
      <c r="B1604" s="2">
        <v>0</v>
      </c>
      <c r="C1604" s="1">
        <v>288.822</v>
      </c>
      <c r="D1604" s="2">
        <v>4.3352622594075199E-2</v>
      </c>
      <c r="E1604" s="1">
        <v>2120.89</v>
      </c>
      <c r="F1604" s="2">
        <v>926.20299999999997</v>
      </c>
      <c r="G1604" s="1">
        <v>2121.65</v>
      </c>
      <c r="H1604" s="2">
        <v>0</v>
      </c>
      <c r="I1604" s="1">
        <v>2121.65</v>
      </c>
      <c r="J1604" s="2">
        <v>0</v>
      </c>
      <c r="K1604" s="1">
        <v>2121.65</v>
      </c>
      <c r="L1604" s="2">
        <v>0</v>
      </c>
    </row>
    <row r="1605" spans="1:12" x14ac:dyDescent="0.2">
      <c r="A1605" s="1">
        <v>2120</v>
      </c>
      <c r="B1605" s="2">
        <v>0</v>
      </c>
      <c r="C1605" s="1">
        <v>287.73399999999998</v>
      </c>
      <c r="D1605" s="2">
        <v>5.0526908540243803E-2</v>
      </c>
      <c r="E1605" s="1">
        <v>2120.12</v>
      </c>
      <c r="F1605" s="2">
        <v>952.22900000000004</v>
      </c>
      <c r="G1605" s="1">
        <v>2120.89</v>
      </c>
      <c r="H1605" s="2">
        <v>0</v>
      </c>
      <c r="I1605" s="1">
        <v>2120.89</v>
      </c>
      <c r="J1605" s="2">
        <v>0</v>
      </c>
      <c r="K1605" s="1">
        <v>2120.89</v>
      </c>
      <c r="L1605" s="2">
        <v>0</v>
      </c>
    </row>
    <row r="1606" spans="1:12" x14ac:dyDescent="0.2">
      <c r="A1606" s="1">
        <v>2119.2399999999998</v>
      </c>
      <c r="B1606" s="2">
        <v>0</v>
      </c>
      <c r="C1606" s="1">
        <v>286.64699999999999</v>
      </c>
      <c r="D1606" s="2">
        <v>4.1593409528945101E-2</v>
      </c>
      <c r="E1606" s="1">
        <v>2119.36</v>
      </c>
      <c r="F1606" s="2">
        <v>1017.51</v>
      </c>
      <c r="G1606" s="1">
        <v>2120.12</v>
      </c>
      <c r="H1606" s="2">
        <v>0</v>
      </c>
      <c r="I1606" s="1">
        <v>2120.12</v>
      </c>
      <c r="J1606" s="2">
        <v>0</v>
      </c>
      <c r="K1606" s="1">
        <v>2120.12</v>
      </c>
      <c r="L1606" s="2">
        <v>0</v>
      </c>
    </row>
    <row r="1607" spans="1:12" x14ac:dyDescent="0.2">
      <c r="A1607" s="1">
        <v>2118.4699999999998</v>
      </c>
      <c r="B1607" s="2">
        <v>0</v>
      </c>
      <c r="C1607" s="1">
        <v>285.55900000000003</v>
      </c>
      <c r="D1607" s="2">
        <v>4.0174942299927303E-2</v>
      </c>
      <c r="E1607" s="1">
        <v>2118.6</v>
      </c>
      <c r="F1607" s="2">
        <v>938.83100000000002</v>
      </c>
      <c r="G1607" s="1">
        <v>2119.36</v>
      </c>
      <c r="H1607" s="2">
        <v>0</v>
      </c>
      <c r="I1607" s="1">
        <v>2119.36</v>
      </c>
      <c r="J1607" s="2">
        <v>0</v>
      </c>
      <c r="K1607" s="1">
        <v>2119.36</v>
      </c>
      <c r="L1607" s="2">
        <v>0</v>
      </c>
    </row>
    <row r="1608" spans="1:12" x14ac:dyDescent="0.2">
      <c r="A1608" s="1">
        <v>2117.71</v>
      </c>
      <c r="B1608" s="2">
        <v>0</v>
      </c>
      <c r="C1608" s="1">
        <v>284.47000000000003</v>
      </c>
      <c r="D1608" s="2">
        <v>3.5873653784902197E-2</v>
      </c>
      <c r="E1608" s="1">
        <v>2117.83</v>
      </c>
      <c r="F1608" s="2">
        <v>938.67600000000004</v>
      </c>
      <c r="G1608" s="1">
        <v>2118.6</v>
      </c>
      <c r="H1608" s="2">
        <v>0</v>
      </c>
      <c r="I1608" s="1">
        <v>2118.6</v>
      </c>
      <c r="J1608" s="2">
        <v>0</v>
      </c>
      <c r="K1608" s="1">
        <v>2118.6</v>
      </c>
      <c r="L1608" s="2">
        <v>0</v>
      </c>
    </row>
    <row r="1609" spans="1:12" x14ac:dyDescent="0.2">
      <c r="A1609" s="1">
        <v>2116.94</v>
      </c>
      <c r="B1609" s="2">
        <v>0</v>
      </c>
      <c r="C1609" s="1">
        <v>283.38200000000001</v>
      </c>
      <c r="D1609" s="2">
        <v>3.7879268698972998E-2</v>
      </c>
      <c r="E1609" s="1">
        <v>2117.0700000000002</v>
      </c>
      <c r="F1609" s="2">
        <v>886.2</v>
      </c>
      <c r="G1609" s="1">
        <v>2117.83</v>
      </c>
      <c r="H1609" s="2">
        <v>0</v>
      </c>
      <c r="I1609" s="1">
        <v>2117.83</v>
      </c>
      <c r="J1609" s="2">
        <v>0</v>
      </c>
      <c r="K1609" s="1">
        <v>2117.83</v>
      </c>
      <c r="L1609" s="2">
        <v>0</v>
      </c>
    </row>
    <row r="1610" spans="1:12" x14ac:dyDescent="0.2">
      <c r="A1610" s="1">
        <v>2116.1799999999998</v>
      </c>
      <c r="B1610" s="2">
        <v>0</v>
      </c>
      <c r="C1610" s="1">
        <v>282.29300000000001</v>
      </c>
      <c r="D1610" s="2">
        <v>3.2334837780058502E-2</v>
      </c>
      <c r="E1610" s="1">
        <v>2116.3000000000002</v>
      </c>
      <c r="F1610" s="2">
        <v>872.976</v>
      </c>
      <c r="G1610" s="1">
        <v>2117.0700000000002</v>
      </c>
      <c r="H1610" s="2">
        <v>0</v>
      </c>
      <c r="I1610" s="1">
        <v>2117.0700000000002</v>
      </c>
      <c r="J1610" s="2">
        <v>0</v>
      </c>
      <c r="K1610" s="1">
        <v>2117.0700000000002</v>
      </c>
      <c r="L1610" s="2">
        <v>0</v>
      </c>
    </row>
    <row r="1611" spans="1:12" x14ac:dyDescent="0.2">
      <c r="A1611" s="1">
        <v>2115.41</v>
      </c>
      <c r="B1611" s="2">
        <v>0</v>
      </c>
      <c r="C1611" s="1">
        <v>281.20499999999998</v>
      </c>
      <c r="D1611" s="2">
        <v>2.2124817092927299E-2</v>
      </c>
      <c r="E1611" s="1">
        <v>2115.54</v>
      </c>
      <c r="F1611" s="2">
        <v>948.02</v>
      </c>
      <c r="G1611" s="1">
        <v>2116.3000000000002</v>
      </c>
      <c r="H1611" s="2">
        <v>0</v>
      </c>
      <c r="I1611" s="1">
        <v>2116.3000000000002</v>
      </c>
      <c r="J1611" s="2">
        <v>0</v>
      </c>
      <c r="K1611" s="1">
        <v>2116.3000000000002</v>
      </c>
      <c r="L1611" s="2">
        <v>0</v>
      </c>
    </row>
    <row r="1612" spans="1:12" x14ac:dyDescent="0.2">
      <c r="A1612" s="1">
        <v>2114.65</v>
      </c>
      <c r="B1612" s="2">
        <v>0</v>
      </c>
      <c r="C1612" s="1">
        <v>280.11500000000001</v>
      </c>
      <c r="D1612" s="2">
        <v>2.0185765502840802E-2</v>
      </c>
      <c r="E1612" s="1">
        <v>2114.77</v>
      </c>
      <c r="F1612" s="2">
        <v>938.05899999999997</v>
      </c>
      <c r="G1612" s="1">
        <v>2115.54</v>
      </c>
      <c r="H1612" s="2">
        <v>0</v>
      </c>
      <c r="I1612" s="1">
        <v>2115.54</v>
      </c>
      <c r="J1612" s="2">
        <v>0</v>
      </c>
      <c r="K1612" s="1">
        <v>2115.54</v>
      </c>
      <c r="L1612" s="2">
        <v>0</v>
      </c>
    </row>
    <row r="1613" spans="1:12" x14ac:dyDescent="0.2">
      <c r="A1613" s="1">
        <v>2113.88</v>
      </c>
      <c r="B1613" s="2">
        <v>0</v>
      </c>
      <c r="C1613" s="1">
        <v>279.02600000000001</v>
      </c>
      <c r="D1613" s="2">
        <v>1.34508098769546E-2</v>
      </c>
      <c r="E1613" s="1">
        <v>2114.0100000000002</v>
      </c>
      <c r="F1613" s="2">
        <v>895.42100000000005</v>
      </c>
      <c r="G1613" s="1">
        <v>2114.77</v>
      </c>
      <c r="H1613" s="2">
        <v>0</v>
      </c>
      <c r="I1613" s="1">
        <v>2114.77</v>
      </c>
      <c r="J1613" s="2">
        <v>0</v>
      </c>
      <c r="K1613" s="1">
        <v>2114.77</v>
      </c>
      <c r="L1613" s="2">
        <v>0</v>
      </c>
    </row>
    <row r="1614" spans="1:12" x14ac:dyDescent="0.2">
      <c r="A1614" s="1">
        <v>2113.12</v>
      </c>
      <c r="B1614" s="2">
        <v>0</v>
      </c>
      <c r="C1614" s="1">
        <v>277.93700000000001</v>
      </c>
      <c r="D1614" s="2">
        <v>1.3252652836872599E-2</v>
      </c>
      <c r="E1614" s="1">
        <v>2113.2399999999998</v>
      </c>
      <c r="F1614" s="2">
        <v>934.48299999999995</v>
      </c>
      <c r="G1614" s="1">
        <v>2114.0100000000002</v>
      </c>
      <c r="H1614" s="2">
        <v>0</v>
      </c>
      <c r="I1614" s="1">
        <v>2114.0100000000002</v>
      </c>
      <c r="J1614" s="2">
        <v>0</v>
      </c>
      <c r="K1614" s="1">
        <v>2114.0100000000002</v>
      </c>
      <c r="L1614" s="2">
        <v>0</v>
      </c>
    </row>
    <row r="1615" spans="1:12" x14ac:dyDescent="0.2">
      <c r="A1615" s="1">
        <v>2112.35</v>
      </c>
      <c r="B1615" s="2">
        <v>0</v>
      </c>
      <c r="C1615" s="1">
        <v>276.84699999999998</v>
      </c>
      <c r="D1615" s="2">
        <v>1.39007178289405E-2</v>
      </c>
      <c r="E1615" s="1">
        <v>2112.48</v>
      </c>
      <c r="F1615" s="2">
        <v>921.26099999999997</v>
      </c>
      <c r="G1615" s="1">
        <v>2113.2399999999998</v>
      </c>
      <c r="H1615" s="2">
        <v>0</v>
      </c>
      <c r="I1615" s="1">
        <v>2113.2399999999998</v>
      </c>
      <c r="J1615" s="2">
        <v>0</v>
      </c>
      <c r="K1615" s="1">
        <v>2113.2399999999998</v>
      </c>
      <c r="L1615" s="2">
        <v>0</v>
      </c>
    </row>
    <row r="1616" spans="1:12" x14ac:dyDescent="0.2">
      <c r="A1616" s="1">
        <v>2111.59</v>
      </c>
      <c r="B1616" s="2">
        <v>0</v>
      </c>
      <c r="C1616" s="1">
        <v>275.75700000000001</v>
      </c>
      <c r="D1616" s="2">
        <v>1.53743791145824E-2</v>
      </c>
      <c r="E1616" s="1">
        <v>2111.71</v>
      </c>
      <c r="F1616" s="2">
        <v>983.17</v>
      </c>
      <c r="G1616" s="1">
        <v>2112.48</v>
      </c>
      <c r="H1616" s="2">
        <v>0</v>
      </c>
      <c r="I1616" s="1">
        <v>2112.48</v>
      </c>
      <c r="J1616" s="2">
        <v>0</v>
      </c>
      <c r="K1616" s="1">
        <v>2112.48</v>
      </c>
      <c r="L1616" s="2">
        <v>0</v>
      </c>
    </row>
    <row r="1617" spans="1:12" x14ac:dyDescent="0.2">
      <c r="A1617" s="1">
        <v>2110.8200000000002</v>
      </c>
      <c r="B1617" s="2">
        <v>0</v>
      </c>
      <c r="C1617" s="1">
        <v>274.66699999999997</v>
      </c>
      <c r="D1617" s="2">
        <v>1.6478207815785802E-2</v>
      </c>
      <c r="E1617" s="1">
        <v>2110.9499999999998</v>
      </c>
      <c r="F1617" s="2">
        <v>983.00800000000004</v>
      </c>
      <c r="G1617" s="1">
        <v>2111.71</v>
      </c>
      <c r="H1617" s="2">
        <v>0</v>
      </c>
      <c r="I1617" s="1">
        <v>2111.71</v>
      </c>
      <c r="J1617" s="2">
        <v>0</v>
      </c>
      <c r="K1617" s="1">
        <v>2111.71</v>
      </c>
      <c r="L1617" s="2">
        <v>0</v>
      </c>
    </row>
    <row r="1618" spans="1:12" x14ac:dyDescent="0.2">
      <c r="A1618" s="1">
        <v>2110.06</v>
      </c>
      <c r="B1618" s="2">
        <v>0</v>
      </c>
      <c r="C1618" s="1">
        <v>273.577</v>
      </c>
      <c r="D1618" s="2">
        <v>2.23893784686186E-2</v>
      </c>
      <c r="E1618" s="1">
        <v>2110.1799999999998</v>
      </c>
      <c r="F1618" s="2">
        <v>894.68399999999997</v>
      </c>
      <c r="G1618" s="1">
        <v>2110.9499999999998</v>
      </c>
      <c r="H1618" s="2">
        <v>0</v>
      </c>
      <c r="I1618" s="1">
        <v>2110.9499999999998</v>
      </c>
      <c r="J1618" s="2">
        <v>0</v>
      </c>
      <c r="K1618" s="1">
        <v>2110.9499999999998</v>
      </c>
      <c r="L1618" s="2">
        <v>0</v>
      </c>
    </row>
    <row r="1619" spans="1:12" x14ac:dyDescent="0.2">
      <c r="A1619" s="1">
        <v>2109.29</v>
      </c>
      <c r="B1619" s="2">
        <v>0</v>
      </c>
      <c r="C1619" s="1">
        <v>272.48599999999999</v>
      </c>
      <c r="D1619" s="2">
        <v>2.7715084443510701E-2</v>
      </c>
      <c r="E1619" s="1">
        <v>2109.42</v>
      </c>
      <c r="F1619" s="2">
        <v>888.00699999999995</v>
      </c>
      <c r="G1619" s="1">
        <v>2110.1799999999998</v>
      </c>
      <c r="H1619" s="2">
        <v>0</v>
      </c>
      <c r="I1619" s="1">
        <v>2110.1799999999998</v>
      </c>
      <c r="J1619" s="2">
        <v>0</v>
      </c>
      <c r="K1619" s="1">
        <v>2110.1799999999998</v>
      </c>
      <c r="L1619" s="2">
        <v>0</v>
      </c>
    </row>
    <row r="1620" spans="1:12" x14ac:dyDescent="0.2">
      <c r="A1620" s="1">
        <v>2108.52</v>
      </c>
      <c r="B1620" s="2">
        <v>0</v>
      </c>
      <c r="C1620" s="1">
        <v>271.39600000000002</v>
      </c>
      <c r="D1620" s="2">
        <v>2.2700389761321101E-2</v>
      </c>
      <c r="E1620" s="1">
        <v>2108.65</v>
      </c>
      <c r="F1620" s="2">
        <v>943.35299999999995</v>
      </c>
      <c r="G1620" s="1">
        <v>2109.42</v>
      </c>
      <c r="H1620" s="2">
        <v>0</v>
      </c>
      <c r="I1620" s="1">
        <v>2109.42</v>
      </c>
      <c r="J1620" s="2">
        <v>0</v>
      </c>
      <c r="K1620" s="1">
        <v>2109.42</v>
      </c>
      <c r="L1620" s="2">
        <v>0</v>
      </c>
    </row>
    <row r="1621" spans="1:12" x14ac:dyDescent="0.2">
      <c r="A1621" s="1">
        <v>2107.7600000000002</v>
      </c>
      <c r="B1621" s="2">
        <v>0</v>
      </c>
      <c r="C1621" s="1">
        <v>270.30500000000001</v>
      </c>
      <c r="D1621" s="2">
        <v>2.1017633439550699E-2</v>
      </c>
      <c r="E1621" s="1">
        <v>2107.88</v>
      </c>
      <c r="F1621" s="2">
        <v>904.03300000000002</v>
      </c>
      <c r="G1621" s="1">
        <v>2108.65</v>
      </c>
      <c r="H1621" s="2">
        <v>0</v>
      </c>
      <c r="I1621" s="1">
        <v>2108.65</v>
      </c>
      <c r="J1621" s="2">
        <v>0</v>
      </c>
      <c r="K1621" s="1">
        <v>2108.65</v>
      </c>
      <c r="L1621" s="2">
        <v>0</v>
      </c>
    </row>
    <row r="1622" spans="1:12" x14ac:dyDescent="0.2">
      <c r="A1622" s="1">
        <v>2106.9899999999998</v>
      </c>
      <c r="B1622" s="2">
        <v>0</v>
      </c>
      <c r="C1622" s="1">
        <v>269.214</v>
      </c>
      <c r="D1622" s="2">
        <v>2.2334744106248701E-2</v>
      </c>
      <c r="E1622" s="1">
        <v>2107.12</v>
      </c>
      <c r="F1622" s="2">
        <v>946.30499999999995</v>
      </c>
      <c r="G1622" s="1">
        <v>2107.88</v>
      </c>
      <c r="H1622" s="2">
        <v>0</v>
      </c>
      <c r="I1622" s="1">
        <v>2107.88</v>
      </c>
      <c r="J1622" s="2">
        <v>0</v>
      </c>
      <c r="K1622" s="1">
        <v>2107.88</v>
      </c>
      <c r="L1622" s="2">
        <v>0</v>
      </c>
    </row>
    <row r="1623" spans="1:12" x14ac:dyDescent="0.2">
      <c r="A1623" s="1">
        <v>2106.23</v>
      </c>
      <c r="B1623" s="2">
        <v>0</v>
      </c>
      <c r="C1623" s="1">
        <v>268.12200000000001</v>
      </c>
      <c r="D1623" s="2">
        <v>1.74748862098579E-2</v>
      </c>
      <c r="E1623" s="1">
        <v>2106.35</v>
      </c>
      <c r="F1623" s="2">
        <v>926.57399999999996</v>
      </c>
      <c r="G1623" s="1">
        <v>2107.12</v>
      </c>
      <c r="H1623" s="2">
        <v>0</v>
      </c>
      <c r="I1623" s="1">
        <v>2107.12</v>
      </c>
      <c r="J1623" s="2">
        <v>0</v>
      </c>
      <c r="K1623" s="1">
        <v>2107.12</v>
      </c>
      <c r="L1623" s="2">
        <v>0</v>
      </c>
    </row>
    <row r="1624" spans="1:12" x14ac:dyDescent="0.2">
      <c r="A1624" s="1">
        <v>2105.46</v>
      </c>
      <c r="B1624" s="2">
        <v>0</v>
      </c>
      <c r="C1624" s="1">
        <v>267.03100000000001</v>
      </c>
      <c r="D1624" s="2">
        <v>1.50338841745005E-2</v>
      </c>
      <c r="E1624" s="1">
        <v>2105.58</v>
      </c>
      <c r="F1624" s="2">
        <v>910.11099999999999</v>
      </c>
      <c r="G1624" s="1">
        <v>2106.35</v>
      </c>
      <c r="H1624" s="2">
        <v>0</v>
      </c>
      <c r="I1624" s="1">
        <v>2106.35</v>
      </c>
      <c r="J1624" s="2">
        <v>0</v>
      </c>
      <c r="K1624" s="1">
        <v>2106.35</v>
      </c>
      <c r="L1624" s="2">
        <v>0</v>
      </c>
    </row>
    <row r="1625" spans="1:12" x14ac:dyDescent="0.2">
      <c r="A1625" s="1">
        <v>2104.69</v>
      </c>
      <c r="B1625" s="2">
        <v>0</v>
      </c>
      <c r="C1625" s="1">
        <v>265.93900000000002</v>
      </c>
      <c r="D1625" s="2">
        <v>1.8190642555183701E-2</v>
      </c>
      <c r="E1625" s="1">
        <v>2104.8200000000002</v>
      </c>
      <c r="F1625" s="2">
        <v>1007.81</v>
      </c>
      <c r="G1625" s="1">
        <v>2105.58</v>
      </c>
      <c r="H1625" s="2">
        <v>0</v>
      </c>
      <c r="I1625" s="1">
        <v>2105.58</v>
      </c>
      <c r="J1625" s="2">
        <v>0</v>
      </c>
      <c r="K1625" s="1">
        <v>2105.58</v>
      </c>
      <c r="L1625" s="2">
        <v>0</v>
      </c>
    </row>
    <row r="1626" spans="1:12" x14ac:dyDescent="0.2">
      <c r="A1626" s="1">
        <v>2103.9299999999998</v>
      </c>
      <c r="B1626" s="2">
        <v>0</v>
      </c>
      <c r="C1626" s="1">
        <v>264.84699999999998</v>
      </c>
      <c r="D1626" s="2">
        <v>2.0100926421702699E-2</v>
      </c>
      <c r="E1626" s="1">
        <v>2104.0500000000002</v>
      </c>
      <c r="F1626" s="2">
        <v>971.77</v>
      </c>
      <c r="G1626" s="1">
        <v>2104.8200000000002</v>
      </c>
      <c r="H1626" s="2">
        <v>0</v>
      </c>
      <c r="I1626" s="1">
        <v>2104.8200000000002</v>
      </c>
      <c r="J1626" s="2">
        <v>0</v>
      </c>
      <c r="K1626" s="1">
        <v>2104.8200000000002</v>
      </c>
      <c r="L1626" s="2">
        <v>0</v>
      </c>
    </row>
    <row r="1627" spans="1:12" x14ac:dyDescent="0.2">
      <c r="A1627" s="1">
        <v>2103.16</v>
      </c>
      <c r="B1627" s="2">
        <v>0</v>
      </c>
      <c r="C1627" s="1">
        <v>263.755</v>
      </c>
      <c r="D1627" s="2">
        <v>2.2482256589297499E-2</v>
      </c>
      <c r="E1627" s="1">
        <v>2103.2800000000002</v>
      </c>
      <c r="F1627" s="2">
        <v>909.66099999999994</v>
      </c>
      <c r="G1627" s="1">
        <v>2104.0500000000002</v>
      </c>
      <c r="H1627" s="2">
        <v>0</v>
      </c>
      <c r="I1627" s="1">
        <v>2104.0500000000002</v>
      </c>
      <c r="J1627" s="2">
        <v>0</v>
      </c>
      <c r="K1627" s="1">
        <v>2104.0500000000002</v>
      </c>
      <c r="L1627" s="2">
        <v>0</v>
      </c>
    </row>
    <row r="1628" spans="1:12" x14ac:dyDescent="0.2">
      <c r="A1628" s="1">
        <v>2102.39</v>
      </c>
      <c r="B1628" s="2">
        <v>0</v>
      </c>
      <c r="C1628" s="1">
        <v>262.66300000000001</v>
      </c>
      <c r="D1628" s="2">
        <v>2.6041418566907101E-2</v>
      </c>
      <c r="E1628" s="1">
        <v>2102.52</v>
      </c>
      <c r="F1628" s="2">
        <v>1004.05</v>
      </c>
      <c r="G1628" s="1">
        <v>2103.2800000000002</v>
      </c>
      <c r="H1628" s="2">
        <v>0</v>
      </c>
      <c r="I1628" s="1">
        <v>2103.2800000000002</v>
      </c>
      <c r="J1628" s="2">
        <v>0</v>
      </c>
      <c r="K1628" s="1">
        <v>2103.2800000000002</v>
      </c>
      <c r="L1628" s="2">
        <v>0</v>
      </c>
    </row>
    <row r="1629" spans="1:12" x14ac:dyDescent="0.2">
      <c r="A1629" s="1">
        <v>2101.63</v>
      </c>
      <c r="B1629" s="2">
        <v>0</v>
      </c>
      <c r="C1629" s="1">
        <v>261.57</v>
      </c>
      <c r="D1629" s="2">
        <v>1.95068964430835E-2</v>
      </c>
      <c r="E1629" s="1">
        <v>2101.75</v>
      </c>
      <c r="F1629" s="2">
        <v>964.77099999999996</v>
      </c>
      <c r="G1629" s="1">
        <v>2102.52</v>
      </c>
      <c r="H1629" s="2">
        <v>0</v>
      </c>
      <c r="I1629" s="1">
        <v>2102.52</v>
      </c>
      <c r="J1629" s="2">
        <v>0</v>
      </c>
      <c r="K1629" s="1">
        <v>2102.52</v>
      </c>
      <c r="L1629" s="2">
        <v>0</v>
      </c>
    </row>
    <row r="1630" spans="1:12" x14ac:dyDescent="0.2">
      <c r="A1630" s="1">
        <v>2100.86</v>
      </c>
      <c r="B1630" s="2">
        <v>0</v>
      </c>
      <c r="C1630" s="1">
        <v>260.47800000000001</v>
      </c>
      <c r="D1630" s="2">
        <v>1.8046481455810299E-2</v>
      </c>
      <c r="E1630" s="1">
        <v>2100.98</v>
      </c>
      <c r="F1630" s="2">
        <v>941.8</v>
      </c>
      <c r="G1630" s="1">
        <v>2101.75</v>
      </c>
      <c r="H1630" s="2">
        <v>0</v>
      </c>
      <c r="I1630" s="1">
        <v>2101.75</v>
      </c>
      <c r="J1630" s="2">
        <v>0</v>
      </c>
      <c r="K1630" s="1">
        <v>2101.75</v>
      </c>
      <c r="L1630" s="2">
        <v>0</v>
      </c>
    </row>
    <row r="1631" spans="1:12" x14ac:dyDescent="0.2">
      <c r="A1631" s="1">
        <v>2100.09</v>
      </c>
      <c r="B1631" s="2">
        <v>0</v>
      </c>
      <c r="C1631" s="1">
        <v>259.38499999999999</v>
      </c>
      <c r="D1631" s="2">
        <v>2.5958187358220499E-2</v>
      </c>
      <c r="E1631" s="1">
        <v>2100.2199999999998</v>
      </c>
      <c r="F1631" s="2">
        <v>948.16200000000003</v>
      </c>
      <c r="G1631" s="1">
        <v>2100.98</v>
      </c>
      <c r="H1631" s="2">
        <v>0</v>
      </c>
      <c r="I1631" s="1">
        <v>2100.98</v>
      </c>
      <c r="J1631" s="2">
        <v>0</v>
      </c>
      <c r="K1631" s="1">
        <v>2100.98</v>
      </c>
      <c r="L1631" s="2">
        <v>0</v>
      </c>
    </row>
    <row r="1632" spans="1:12" x14ac:dyDescent="0.2">
      <c r="A1632" s="1">
        <v>2099.3200000000002</v>
      </c>
      <c r="B1632" s="2">
        <v>0</v>
      </c>
      <c r="C1632" s="1">
        <v>258.291</v>
      </c>
      <c r="D1632" s="2">
        <v>2.41436488379764E-2</v>
      </c>
      <c r="E1632" s="1">
        <v>2099.4499999999998</v>
      </c>
      <c r="F1632" s="2">
        <v>912.17</v>
      </c>
      <c r="G1632" s="1">
        <v>2100.2199999999998</v>
      </c>
      <c r="H1632" s="2">
        <v>0</v>
      </c>
      <c r="I1632" s="1">
        <v>2100.2199999999998</v>
      </c>
      <c r="J1632" s="2">
        <v>0</v>
      </c>
      <c r="K1632" s="1">
        <v>2100.2199999999998</v>
      </c>
      <c r="L1632" s="2">
        <v>0</v>
      </c>
    </row>
    <row r="1633" spans="1:12" x14ac:dyDescent="0.2">
      <c r="A1633" s="1">
        <v>2098.56</v>
      </c>
      <c r="B1633" s="2">
        <v>0</v>
      </c>
      <c r="C1633" s="1">
        <v>257.19799999999998</v>
      </c>
      <c r="D1633" s="2">
        <v>2.22951879305988E-2</v>
      </c>
      <c r="E1633" s="1">
        <v>2098.6799999999998</v>
      </c>
      <c r="F1633" s="2">
        <v>973.90700000000004</v>
      </c>
      <c r="G1633" s="1">
        <v>2099.4499999999998</v>
      </c>
      <c r="H1633" s="2">
        <v>0</v>
      </c>
      <c r="I1633" s="1">
        <v>2099.4499999999998</v>
      </c>
      <c r="J1633" s="2">
        <v>0</v>
      </c>
      <c r="K1633" s="1">
        <v>2099.4499999999998</v>
      </c>
      <c r="L1633" s="2">
        <v>0</v>
      </c>
    </row>
    <row r="1634" spans="1:12" x14ac:dyDescent="0.2">
      <c r="A1634" s="1">
        <v>2097.79</v>
      </c>
      <c r="B1634" s="2">
        <v>0</v>
      </c>
      <c r="C1634" s="1">
        <v>256.10399999999998</v>
      </c>
      <c r="D1634" s="2">
        <v>1.9379965249504801E-2</v>
      </c>
      <c r="E1634" s="1">
        <v>2097.91</v>
      </c>
      <c r="F1634" s="2">
        <v>963.97699999999998</v>
      </c>
      <c r="G1634" s="1">
        <v>2098.6799999999998</v>
      </c>
      <c r="H1634" s="2">
        <v>0</v>
      </c>
      <c r="I1634" s="1">
        <v>2098.6799999999998</v>
      </c>
      <c r="J1634" s="2">
        <v>0</v>
      </c>
      <c r="K1634" s="1">
        <v>2098.6799999999998</v>
      </c>
      <c r="L1634" s="2">
        <v>0</v>
      </c>
    </row>
    <row r="1635" spans="1:12" x14ac:dyDescent="0.2">
      <c r="A1635" s="1">
        <v>2097.02</v>
      </c>
      <c r="B1635" s="2">
        <v>0</v>
      </c>
      <c r="C1635" s="1">
        <v>255.011</v>
      </c>
      <c r="D1635" s="2">
        <v>1.6979957088447399E-2</v>
      </c>
      <c r="E1635" s="1">
        <v>2097.15</v>
      </c>
      <c r="F1635" s="2">
        <v>960.56200000000001</v>
      </c>
      <c r="G1635" s="1">
        <v>2097.91</v>
      </c>
      <c r="H1635" s="2">
        <v>0</v>
      </c>
      <c r="I1635" s="1">
        <v>2097.91</v>
      </c>
      <c r="J1635" s="2">
        <v>0</v>
      </c>
      <c r="K1635" s="1">
        <v>2097.91</v>
      </c>
      <c r="L1635" s="2">
        <v>0</v>
      </c>
    </row>
    <row r="1636" spans="1:12" x14ac:dyDescent="0.2">
      <c r="A1636" s="1">
        <v>2096.25</v>
      </c>
      <c r="B1636" s="2">
        <v>0</v>
      </c>
      <c r="C1636" s="1">
        <v>253.917</v>
      </c>
      <c r="D1636" s="2">
        <v>1.6193084650772099E-2</v>
      </c>
      <c r="E1636" s="1">
        <v>2096.38</v>
      </c>
      <c r="F1636" s="2">
        <v>921.33600000000001</v>
      </c>
      <c r="G1636" s="1">
        <v>2097.15</v>
      </c>
      <c r="H1636" s="2">
        <v>0</v>
      </c>
      <c r="I1636" s="1">
        <v>2097.15</v>
      </c>
      <c r="J1636" s="2">
        <v>0</v>
      </c>
      <c r="K1636" s="1">
        <v>2097.15</v>
      </c>
      <c r="L1636" s="2">
        <v>0</v>
      </c>
    </row>
    <row r="1637" spans="1:12" x14ac:dyDescent="0.2">
      <c r="A1637" s="1">
        <v>2095.48</v>
      </c>
      <c r="B1637" s="2">
        <v>0</v>
      </c>
      <c r="C1637" s="1">
        <v>252.822</v>
      </c>
      <c r="D1637" s="2">
        <v>0</v>
      </c>
      <c r="E1637" s="1">
        <v>2095.61</v>
      </c>
      <c r="F1637" s="2">
        <v>865.84799999999996</v>
      </c>
      <c r="G1637" s="1">
        <v>2096.38</v>
      </c>
      <c r="H1637" s="2">
        <v>0</v>
      </c>
      <c r="I1637" s="1">
        <v>2096.38</v>
      </c>
      <c r="J1637" s="2">
        <v>0</v>
      </c>
      <c r="K1637" s="1">
        <v>2096.38</v>
      </c>
      <c r="L1637" s="2">
        <v>0</v>
      </c>
    </row>
    <row r="1638" spans="1:12" x14ac:dyDescent="0.2">
      <c r="A1638" s="1">
        <v>2094.7199999999998</v>
      </c>
      <c r="B1638" s="2">
        <v>0</v>
      </c>
      <c r="C1638" s="1">
        <v>251.72800000000001</v>
      </c>
      <c r="D1638" s="2">
        <v>0</v>
      </c>
      <c r="E1638" s="1">
        <v>2094.84</v>
      </c>
      <c r="F1638" s="2">
        <v>956.83199999999999</v>
      </c>
      <c r="G1638" s="1">
        <v>2095.61</v>
      </c>
      <c r="H1638" s="2">
        <v>0</v>
      </c>
      <c r="I1638" s="1">
        <v>2095.61</v>
      </c>
      <c r="J1638" s="2">
        <v>0</v>
      </c>
      <c r="K1638" s="1">
        <v>2095.61</v>
      </c>
      <c r="L1638" s="2">
        <v>0</v>
      </c>
    </row>
    <row r="1639" spans="1:12" x14ac:dyDescent="0.2">
      <c r="A1639" s="1">
        <v>2093.9499999999998</v>
      </c>
      <c r="B1639" s="2">
        <v>0</v>
      </c>
      <c r="C1639" s="1">
        <v>250.63300000000001</v>
      </c>
      <c r="D1639" s="2">
        <v>0</v>
      </c>
      <c r="E1639" s="1">
        <v>2094.0700000000002</v>
      </c>
      <c r="F1639" s="2">
        <v>920.88099999999997</v>
      </c>
      <c r="G1639" s="1">
        <v>2094.84</v>
      </c>
      <c r="H1639" s="2">
        <v>0</v>
      </c>
      <c r="I1639" s="1">
        <v>2094.84</v>
      </c>
      <c r="J1639" s="2">
        <v>0</v>
      </c>
      <c r="K1639" s="1">
        <v>2094.84</v>
      </c>
      <c r="L1639" s="2">
        <v>0</v>
      </c>
    </row>
    <row r="1640" spans="1:12" x14ac:dyDescent="0.2">
      <c r="A1640" s="1">
        <v>2093.1799999999998</v>
      </c>
      <c r="B1640" s="2">
        <v>0</v>
      </c>
      <c r="C1640" s="1">
        <v>249.53899999999999</v>
      </c>
      <c r="D1640" s="2">
        <v>0</v>
      </c>
      <c r="E1640" s="1">
        <v>2093.31</v>
      </c>
      <c r="F1640" s="2">
        <v>982.54499999999996</v>
      </c>
      <c r="G1640" s="1">
        <v>2094.0700000000002</v>
      </c>
      <c r="H1640" s="2">
        <v>0</v>
      </c>
      <c r="I1640" s="1">
        <v>2094.0700000000002</v>
      </c>
      <c r="J1640" s="2">
        <v>0</v>
      </c>
      <c r="K1640" s="1">
        <v>2094.0700000000002</v>
      </c>
      <c r="L1640" s="2">
        <v>0</v>
      </c>
    </row>
    <row r="1641" spans="1:12" x14ac:dyDescent="0.2">
      <c r="A1641" s="1">
        <v>2092.41</v>
      </c>
      <c r="B1641" s="2">
        <v>0</v>
      </c>
      <c r="C1641" s="1">
        <v>248.44399999999999</v>
      </c>
      <c r="D1641" s="2">
        <v>0</v>
      </c>
      <c r="E1641" s="1">
        <v>2092.54</v>
      </c>
      <c r="F1641" s="2">
        <v>985.63499999999999</v>
      </c>
      <c r="G1641" s="1">
        <v>2093.31</v>
      </c>
      <c r="H1641" s="2">
        <v>0</v>
      </c>
      <c r="I1641" s="1">
        <v>2093.31</v>
      </c>
      <c r="J1641" s="2">
        <v>0</v>
      </c>
      <c r="K1641" s="1">
        <v>2093.31</v>
      </c>
      <c r="L1641" s="2">
        <v>0</v>
      </c>
    </row>
    <row r="1642" spans="1:12" x14ac:dyDescent="0.2">
      <c r="A1642" s="1">
        <v>2091.64</v>
      </c>
      <c r="B1642" s="2">
        <v>0</v>
      </c>
      <c r="C1642" s="1">
        <v>247.34800000000001</v>
      </c>
      <c r="D1642" s="2">
        <v>0</v>
      </c>
      <c r="E1642" s="1">
        <v>2091.77</v>
      </c>
      <c r="F1642" s="2">
        <v>982.221</v>
      </c>
      <c r="G1642" s="1">
        <v>2092.54</v>
      </c>
      <c r="H1642" s="2">
        <v>0</v>
      </c>
      <c r="I1642" s="1">
        <v>2092.54</v>
      </c>
      <c r="J1642" s="2">
        <v>0</v>
      </c>
      <c r="K1642" s="1">
        <v>2092.54</v>
      </c>
      <c r="L1642" s="2">
        <v>0</v>
      </c>
    </row>
    <row r="1643" spans="1:12" x14ac:dyDescent="0.2">
      <c r="A1643" s="1">
        <v>2090.87</v>
      </c>
      <c r="B1643" s="2">
        <v>0</v>
      </c>
      <c r="C1643" s="1">
        <v>246.25299999999999</v>
      </c>
      <c r="D1643" s="2">
        <v>0</v>
      </c>
      <c r="E1643" s="1">
        <v>2091</v>
      </c>
      <c r="F1643" s="2">
        <v>1001.57</v>
      </c>
      <c r="G1643" s="1">
        <v>2091.77</v>
      </c>
      <c r="H1643" s="2">
        <v>0</v>
      </c>
      <c r="I1643" s="1">
        <v>2091.77</v>
      </c>
      <c r="J1643" s="2">
        <v>0</v>
      </c>
      <c r="K1643" s="1">
        <v>2091.77</v>
      </c>
      <c r="L1643" s="2">
        <v>0</v>
      </c>
    </row>
    <row r="1644" spans="1:12" x14ac:dyDescent="0.2">
      <c r="A1644" s="1">
        <v>2090.1</v>
      </c>
      <c r="B1644" s="2">
        <v>0</v>
      </c>
      <c r="C1644" s="1">
        <v>245.15700000000001</v>
      </c>
      <c r="D1644" s="2">
        <v>0</v>
      </c>
      <c r="E1644" s="1">
        <v>2090.23</v>
      </c>
      <c r="F1644" s="2">
        <v>978.64499999999998</v>
      </c>
      <c r="G1644" s="1">
        <v>2091</v>
      </c>
      <c r="H1644" s="2">
        <v>0</v>
      </c>
      <c r="I1644" s="1">
        <v>2091</v>
      </c>
      <c r="J1644" s="2">
        <v>0</v>
      </c>
      <c r="K1644" s="1">
        <v>2091</v>
      </c>
      <c r="L1644" s="2">
        <v>0</v>
      </c>
    </row>
    <row r="1645" spans="1:12" x14ac:dyDescent="0.2">
      <c r="A1645" s="1">
        <v>2089.34</v>
      </c>
      <c r="B1645" s="2">
        <v>0</v>
      </c>
      <c r="C1645" s="1">
        <v>244.06100000000001</v>
      </c>
      <c r="D1645" s="2">
        <v>0</v>
      </c>
      <c r="E1645" s="1">
        <v>2089.46</v>
      </c>
      <c r="F1645" s="2">
        <v>971.98299999999995</v>
      </c>
      <c r="G1645" s="1">
        <v>2090.23</v>
      </c>
      <c r="H1645" s="2">
        <v>0</v>
      </c>
      <c r="I1645" s="1">
        <v>2090.23</v>
      </c>
      <c r="J1645" s="2">
        <v>0</v>
      </c>
      <c r="K1645" s="1">
        <v>2090.23</v>
      </c>
      <c r="L1645" s="2">
        <v>0</v>
      </c>
    </row>
    <row r="1646" spans="1:12" x14ac:dyDescent="0.2">
      <c r="A1646" s="1">
        <v>2088.5700000000002</v>
      </c>
      <c r="B1646" s="2">
        <v>0</v>
      </c>
      <c r="C1646" s="1">
        <v>242.965</v>
      </c>
      <c r="D1646" s="2">
        <v>0</v>
      </c>
      <c r="E1646" s="1">
        <v>2088.69</v>
      </c>
      <c r="F1646" s="2">
        <v>962.072</v>
      </c>
      <c r="G1646" s="1">
        <v>2089.46</v>
      </c>
      <c r="H1646" s="2">
        <v>0</v>
      </c>
      <c r="I1646" s="1">
        <v>2089.46</v>
      </c>
      <c r="J1646" s="2">
        <v>0</v>
      </c>
      <c r="K1646" s="1">
        <v>2089.46</v>
      </c>
      <c r="L1646" s="2">
        <v>0</v>
      </c>
    </row>
    <row r="1647" spans="1:12" x14ac:dyDescent="0.2">
      <c r="A1647" s="1">
        <v>2087.8000000000002</v>
      </c>
      <c r="B1647" s="2">
        <v>0</v>
      </c>
      <c r="C1647" s="1">
        <v>241.869</v>
      </c>
      <c r="D1647" s="2">
        <v>0</v>
      </c>
      <c r="E1647" s="1">
        <v>2087.92</v>
      </c>
      <c r="F1647" s="2">
        <v>958.66300000000001</v>
      </c>
      <c r="G1647" s="1">
        <v>2088.69</v>
      </c>
      <c r="H1647" s="2">
        <v>0</v>
      </c>
      <c r="I1647" s="1">
        <v>2088.69</v>
      </c>
      <c r="J1647" s="2">
        <v>0</v>
      </c>
      <c r="K1647" s="1">
        <v>2088.69</v>
      </c>
      <c r="L1647" s="2">
        <v>0</v>
      </c>
    </row>
    <row r="1648" spans="1:12" x14ac:dyDescent="0.2">
      <c r="A1648" s="1">
        <v>2087.0300000000002</v>
      </c>
      <c r="B1648" s="2">
        <v>0</v>
      </c>
      <c r="C1648" s="1">
        <v>240.773</v>
      </c>
      <c r="D1648" s="2">
        <v>0</v>
      </c>
      <c r="E1648" s="1">
        <v>2087.15</v>
      </c>
      <c r="F1648" s="2">
        <v>987.74800000000005</v>
      </c>
      <c r="G1648" s="1">
        <v>2087.92</v>
      </c>
      <c r="H1648" s="2">
        <v>0</v>
      </c>
      <c r="I1648" s="1">
        <v>2087.92</v>
      </c>
      <c r="J1648" s="2">
        <v>0</v>
      </c>
      <c r="K1648" s="1">
        <v>2087.92</v>
      </c>
      <c r="L1648" s="2">
        <v>0</v>
      </c>
    </row>
    <row r="1649" spans="1:12" x14ac:dyDescent="0.2">
      <c r="A1649" s="1">
        <v>2086.2600000000002</v>
      </c>
      <c r="B1649" s="2">
        <v>0</v>
      </c>
      <c r="C1649" s="1">
        <v>239.67599999999999</v>
      </c>
      <c r="D1649" s="2">
        <v>0</v>
      </c>
      <c r="E1649" s="1">
        <v>2086.38</v>
      </c>
      <c r="F1649" s="2">
        <v>919.36300000000006</v>
      </c>
      <c r="G1649" s="1">
        <v>2087.15</v>
      </c>
      <c r="H1649" s="2">
        <v>0</v>
      </c>
      <c r="I1649" s="1">
        <v>2087.15</v>
      </c>
      <c r="J1649" s="2">
        <v>0</v>
      </c>
      <c r="K1649" s="1">
        <v>2087.15</v>
      </c>
      <c r="L1649" s="2">
        <v>0</v>
      </c>
    </row>
    <row r="1650" spans="1:12" x14ac:dyDescent="0.2">
      <c r="A1650" s="1">
        <v>2085.4899999999998</v>
      </c>
      <c r="B1650" s="2">
        <v>0</v>
      </c>
      <c r="C1650" s="1">
        <v>238.57900000000001</v>
      </c>
      <c r="D1650" s="2">
        <v>0</v>
      </c>
      <c r="E1650" s="1">
        <v>2085.61</v>
      </c>
      <c r="F1650" s="2">
        <v>961.43700000000001</v>
      </c>
      <c r="G1650" s="1">
        <v>2086.38</v>
      </c>
      <c r="H1650" s="2">
        <v>0</v>
      </c>
      <c r="I1650" s="1">
        <v>2086.38</v>
      </c>
      <c r="J1650" s="2">
        <v>0</v>
      </c>
      <c r="K1650" s="1">
        <v>2086.38</v>
      </c>
      <c r="L1650" s="2">
        <v>0</v>
      </c>
    </row>
    <row r="1651" spans="1:12" x14ac:dyDescent="0.2">
      <c r="A1651" s="1">
        <v>2084.7199999999998</v>
      </c>
      <c r="B1651" s="2">
        <v>0</v>
      </c>
      <c r="C1651" s="1">
        <v>237.482</v>
      </c>
      <c r="D1651" s="2">
        <v>0</v>
      </c>
      <c r="E1651" s="1">
        <v>2084.84</v>
      </c>
      <c r="F1651" s="2">
        <v>971.02099999999996</v>
      </c>
      <c r="G1651" s="1">
        <v>2085.61</v>
      </c>
      <c r="H1651" s="2">
        <v>0</v>
      </c>
      <c r="I1651" s="1">
        <v>2085.61</v>
      </c>
      <c r="J1651" s="2">
        <v>0</v>
      </c>
      <c r="K1651" s="1">
        <v>2085.61</v>
      </c>
      <c r="L1651" s="2">
        <v>0</v>
      </c>
    </row>
    <row r="1652" spans="1:12" x14ac:dyDescent="0.2">
      <c r="A1652" s="1">
        <v>2083.9499999999998</v>
      </c>
      <c r="B1652" s="2">
        <v>0</v>
      </c>
      <c r="C1652" s="1">
        <v>236.38499999999999</v>
      </c>
      <c r="D1652" s="2">
        <v>0</v>
      </c>
      <c r="E1652" s="1">
        <v>2084.0700000000002</v>
      </c>
      <c r="F1652" s="2">
        <v>1035.8</v>
      </c>
      <c r="G1652" s="1">
        <v>2084.84</v>
      </c>
      <c r="H1652" s="2">
        <v>0</v>
      </c>
      <c r="I1652" s="1">
        <v>2084.84</v>
      </c>
      <c r="J1652" s="2">
        <v>0</v>
      </c>
      <c r="K1652" s="1">
        <v>2084.84</v>
      </c>
      <c r="L1652" s="2">
        <v>0</v>
      </c>
    </row>
    <row r="1653" spans="1:12" x14ac:dyDescent="0.2">
      <c r="A1653" s="1">
        <v>2083.1799999999998</v>
      </c>
      <c r="B1653" s="2">
        <v>0</v>
      </c>
      <c r="C1653" s="1">
        <v>235.28700000000001</v>
      </c>
      <c r="D1653" s="2">
        <v>0</v>
      </c>
      <c r="E1653" s="1">
        <v>2083.3000000000002</v>
      </c>
      <c r="F1653" s="2">
        <v>1006.41</v>
      </c>
      <c r="G1653" s="1">
        <v>2084.0700000000002</v>
      </c>
      <c r="H1653" s="2">
        <v>0</v>
      </c>
      <c r="I1653" s="1">
        <v>2084.0700000000002</v>
      </c>
      <c r="J1653" s="2">
        <v>0</v>
      </c>
      <c r="K1653" s="1">
        <v>2084.0700000000002</v>
      </c>
      <c r="L1653" s="2">
        <v>0</v>
      </c>
    </row>
    <row r="1654" spans="1:12" x14ac:dyDescent="0.2">
      <c r="A1654" s="1">
        <v>2082.41</v>
      </c>
      <c r="B1654" s="2">
        <v>0</v>
      </c>
      <c r="C1654" s="1">
        <v>234.18899999999999</v>
      </c>
      <c r="D1654" s="2">
        <v>0</v>
      </c>
      <c r="E1654" s="1">
        <v>2082.5300000000002</v>
      </c>
      <c r="F1654" s="2">
        <v>1012.74</v>
      </c>
      <c r="G1654" s="1">
        <v>2083.3000000000002</v>
      </c>
      <c r="H1654" s="2">
        <v>0</v>
      </c>
      <c r="I1654" s="1">
        <v>2083.3000000000002</v>
      </c>
      <c r="J1654" s="2">
        <v>0</v>
      </c>
      <c r="K1654" s="1">
        <v>2083.3000000000002</v>
      </c>
      <c r="L1654" s="2">
        <v>0</v>
      </c>
    </row>
    <row r="1655" spans="1:12" x14ac:dyDescent="0.2">
      <c r="A1655" s="1">
        <v>2081.64</v>
      </c>
      <c r="B1655" s="2">
        <v>0</v>
      </c>
      <c r="C1655" s="1">
        <v>233.09100000000001</v>
      </c>
      <c r="D1655" s="2">
        <v>0</v>
      </c>
      <c r="E1655" s="1">
        <v>2081.7600000000002</v>
      </c>
      <c r="F1655" s="2">
        <v>967.13499999999999</v>
      </c>
      <c r="G1655" s="1">
        <v>2082.5300000000002</v>
      </c>
      <c r="H1655" s="2">
        <v>0</v>
      </c>
      <c r="I1655" s="1">
        <v>2082.5300000000002</v>
      </c>
      <c r="J1655" s="2">
        <v>0</v>
      </c>
      <c r="K1655" s="1">
        <v>2082.5300000000002</v>
      </c>
      <c r="L1655" s="2">
        <v>0</v>
      </c>
    </row>
    <row r="1656" spans="1:12" x14ac:dyDescent="0.2">
      <c r="A1656" s="1">
        <v>2080.87</v>
      </c>
      <c r="B1656" s="2">
        <v>0</v>
      </c>
      <c r="C1656" s="1">
        <v>231.99299999999999</v>
      </c>
      <c r="D1656" s="2">
        <v>0</v>
      </c>
      <c r="E1656" s="1">
        <v>2080.9899999999998</v>
      </c>
      <c r="F1656" s="2">
        <v>1064.32</v>
      </c>
      <c r="G1656" s="1">
        <v>2081.7600000000002</v>
      </c>
      <c r="H1656" s="2">
        <v>0</v>
      </c>
      <c r="I1656" s="1">
        <v>2081.7600000000002</v>
      </c>
      <c r="J1656" s="2">
        <v>0</v>
      </c>
      <c r="K1656" s="1">
        <v>2081.7600000000002</v>
      </c>
      <c r="L1656" s="2">
        <v>0</v>
      </c>
    </row>
    <row r="1657" spans="1:12" x14ac:dyDescent="0.2">
      <c r="A1657" s="1">
        <v>2080.1</v>
      </c>
      <c r="B1657" s="2">
        <v>0</v>
      </c>
      <c r="C1657" s="1">
        <v>230.89500000000001</v>
      </c>
      <c r="D1657" s="2">
        <v>0</v>
      </c>
      <c r="E1657" s="1">
        <v>2080.2199999999998</v>
      </c>
      <c r="F1657" s="2">
        <v>1012.24</v>
      </c>
      <c r="G1657" s="1">
        <v>2080.9899999999998</v>
      </c>
      <c r="H1657" s="2">
        <v>0</v>
      </c>
      <c r="I1657" s="1">
        <v>2080.9899999999998</v>
      </c>
      <c r="J1657" s="2">
        <v>0</v>
      </c>
      <c r="K1657" s="1">
        <v>2080.9899999999998</v>
      </c>
      <c r="L1657" s="2">
        <v>0</v>
      </c>
    </row>
    <row r="1658" spans="1:12" x14ac:dyDescent="0.2">
      <c r="A1658" s="1">
        <v>2079.33</v>
      </c>
      <c r="B1658" s="2">
        <v>0</v>
      </c>
      <c r="C1658" s="1">
        <v>229.79599999999999</v>
      </c>
      <c r="D1658" s="2">
        <v>0</v>
      </c>
      <c r="E1658" s="1">
        <v>2079.4499999999998</v>
      </c>
      <c r="F1658" s="2">
        <v>979.63199999999995</v>
      </c>
      <c r="G1658" s="1">
        <v>2080.2199999999998</v>
      </c>
      <c r="H1658" s="2">
        <v>0</v>
      </c>
      <c r="I1658" s="1">
        <v>2080.2199999999998</v>
      </c>
      <c r="J1658" s="2">
        <v>0</v>
      </c>
      <c r="K1658" s="1">
        <v>2080.2199999999998</v>
      </c>
      <c r="L1658" s="2">
        <v>0</v>
      </c>
    </row>
    <row r="1659" spans="1:12" x14ac:dyDescent="0.2">
      <c r="A1659" s="1">
        <v>2078.56</v>
      </c>
      <c r="B1659" s="2">
        <v>0</v>
      </c>
      <c r="C1659" s="1">
        <v>228.697</v>
      </c>
      <c r="D1659" s="2">
        <v>0</v>
      </c>
      <c r="E1659" s="1">
        <v>2078.6799999999998</v>
      </c>
      <c r="F1659" s="2">
        <v>969.74</v>
      </c>
      <c r="G1659" s="1">
        <v>2079.4499999999998</v>
      </c>
      <c r="H1659" s="2">
        <v>0</v>
      </c>
      <c r="I1659" s="1">
        <v>2079.4499999999998</v>
      </c>
      <c r="J1659" s="2">
        <v>0</v>
      </c>
      <c r="K1659" s="1">
        <v>2079.4499999999998</v>
      </c>
      <c r="L1659" s="2">
        <v>0</v>
      </c>
    </row>
    <row r="1660" spans="1:12" x14ac:dyDescent="0.2">
      <c r="A1660" s="1">
        <v>2077.7800000000002</v>
      </c>
      <c r="B1660" s="2">
        <v>0</v>
      </c>
      <c r="C1660" s="1">
        <v>227.59800000000001</v>
      </c>
      <c r="D1660" s="2">
        <v>0</v>
      </c>
      <c r="E1660" s="1">
        <v>2077.91</v>
      </c>
      <c r="F1660" s="2">
        <v>1002.01</v>
      </c>
      <c r="G1660" s="1">
        <v>2078.6799999999998</v>
      </c>
      <c r="H1660" s="2">
        <v>0</v>
      </c>
      <c r="I1660" s="1">
        <v>2078.6799999999998</v>
      </c>
      <c r="J1660" s="2">
        <v>0</v>
      </c>
      <c r="K1660" s="1">
        <v>2078.6799999999998</v>
      </c>
      <c r="L1660" s="2">
        <v>0</v>
      </c>
    </row>
    <row r="1661" spans="1:12" x14ac:dyDescent="0.2">
      <c r="A1661" s="1">
        <v>2077.0100000000002</v>
      </c>
      <c r="B1661" s="2">
        <v>0</v>
      </c>
      <c r="C1661" s="1">
        <v>226.499</v>
      </c>
      <c r="D1661" s="2">
        <v>0</v>
      </c>
      <c r="E1661" s="1">
        <v>2077.14</v>
      </c>
      <c r="F1661" s="2">
        <v>962.93600000000004</v>
      </c>
      <c r="G1661" s="1">
        <v>2077.91</v>
      </c>
      <c r="H1661" s="2">
        <v>0</v>
      </c>
      <c r="I1661" s="1">
        <v>2077.91</v>
      </c>
      <c r="J1661" s="2">
        <v>0</v>
      </c>
      <c r="K1661" s="1">
        <v>2077.91</v>
      </c>
      <c r="L1661" s="2">
        <v>0</v>
      </c>
    </row>
    <row r="1662" spans="1:12" x14ac:dyDescent="0.2">
      <c r="A1662" s="1">
        <v>2076.2399999999998</v>
      </c>
      <c r="B1662" s="2">
        <v>0</v>
      </c>
      <c r="C1662" s="1">
        <v>225.4</v>
      </c>
      <c r="D1662" s="2">
        <v>0</v>
      </c>
      <c r="E1662" s="1">
        <v>2076.37</v>
      </c>
      <c r="F1662" s="2">
        <v>1014.64</v>
      </c>
      <c r="G1662" s="1">
        <v>2077.14</v>
      </c>
      <c r="H1662" s="2">
        <v>0</v>
      </c>
      <c r="I1662" s="1">
        <v>2077.14</v>
      </c>
      <c r="J1662" s="2">
        <v>0</v>
      </c>
      <c r="K1662" s="1">
        <v>2077.14</v>
      </c>
      <c r="L1662" s="2">
        <v>0</v>
      </c>
    </row>
    <row r="1663" spans="1:12" x14ac:dyDescent="0.2">
      <c r="A1663" s="1">
        <v>2075.4699999999998</v>
      </c>
      <c r="B1663" s="2">
        <v>0</v>
      </c>
      <c r="C1663" s="1">
        <v>224.3</v>
      </c>
      <c r="D1663" s="2">
        <v>0</v>
      </c>
      <c r="E1663" s="1">
        <v>2075.6</v>
      </c>
      <c r="F1663" s="2">
        <v>975.58299999999997</v>
      </c>
      <c r="G1663" s="1">
        <v>2076.37</v>
      </c>
      <c r="H1663" s="2">
        <v>0</v>
      </c>
      <c r="I1663" s="1">
        <v>2076.37</v>
      </c>
      <c r="J1663" s="2">
        <v>0</v>
      </c>
      <c r="K1663" s="1">
        <v>2076.37</v>
      </c>
      <c r="L1663" s="2">
        <v>0</v>
      </c>
    </row>
    <row r="1664" spans="1:12" x14ac:dyDescent="0.2">
      <c r="A1664" s="1">
        <v>2074.6999999999998</v>
      </c>
      <c r="B1664" s="2">
        <v>0</v>
      </c>
      <c r="C1664" s="1">
        <v>223.2</v>
      </c>
      <c r="D1664" s="2">
        <v>0</v>
      </c>
      <c r="E1664" s="1">
        <v>2074.83</v>
      </c>
      <c r="F1664" s="2">
        <v>1004.59</v>
      </c>
      <c r="G1664" s="1">
        <v>2075.6</v>
      </c>
      <c r="H1664" s="2">
        <v>0</v>
      </c>
      <c r="I1664" s="1">
        <v>2075.6</v>
      </c>
      <c r="J1664" s="2">
        <v>0</v>
      </c>
      <c r="K1664" s="1">
        <v>2075.6</v>
      </c>
      <c r="L1664" s="2">
        <v>0</v>
      </c>
    </row>
    <row r="1665" spans="1:12" x14ac:dyDescent="0.2">
      <c r="A1665" s="1">
        <v>2073.9299999999998</v>
      </c>
      <c r="B1665" s="2">
        <v>0</v>
      </c>
      <c r="C1665" s="1">
        <v>222.1</v>
      </c>
      <c r="D1665" s="2">
        <v>0</v>
      </c>
      <c r="E1665" s="1">
        <v>2074.0500000000002</v>
      </c>
      <c r="F1665" s="2">
        <v>962.3</v>
      </c>
      <c r="G1665" s="1">
        <v>2074.83</v>
      </c>
      <c r="H1665" s="2">
        <v>0</v>
      </c>
      <c r="I1665" s="1">
        <v>2074.83</v>
      </c>
      <c r="J1665" s="2">
        <v>0</v>
      </c>
      <c r="K1665" s="1">
        <v>2074.83</v>
      </c>
      <c r="L1665" s="2">
        <v>0</v>
      </c>
    </row>
    <row r="1666" spans="1:12" x14ac:dyDescent="0.2">
      <c r="A1666" s="1">
        <v>2073.16</v>
      </c>
      <c r="B1666" s="2">
        <v>0</v>
      </c>
      <c r="C1666" s="1">
        <v>221</v>
      </c>
      <c r="D1666" s="2">
        <v>0</v>
      </c>
      <c r="E1666" s="1">
        <v>2073.2800000000002</v>
      </c>
      <c r="F1666" s="2">
        <v>894.11099999999999</v>
      </c>
      <c r="G1666" s="1">
        <v>2074.0500000000002</v>
      </c>
      <c r="H1666" s="2">
        <v>0</v>
      </c>
      <c r="I1666" s="1">
        <v>2074.0500000000002</v>
      </c>
      <c r="J1666" s="2">
        <v>0</v>
      </c>
      <c r="K1666" s="1">
        <v>2074.0500000000002</v>
      </c>
      <c r="L1666" s="2">
        <v>0</v>
      </c>
    </row>
    <row r="1667" spans="1:12" x14ac:dyDescent="0.2">
      <c r="A1667" s="1">
        <v>2072.38</v>
      </c>
      <c r="B1667" s="2">
        <v>0</v>
      </c>
      <c r="C1667" s="1">
        <v>219.9</v>
      </c>
      <c r="D1667" s="2">
        <v>0</v>
      </c>
      <c r="E1667" s="1">
        <v>2072.5100000000002</v>
      </c>
      <c r="F1667" s="2">
        <v>1004.09</v>
      </c>
      <c r="G1667" s="1">
        <v>2073.2800000000002</v>
      </c>
      <c r="H1667" s="2">
        <v>0</v>
      </c>
      <c r="I1667" s="1">
        <v>2073.2800000000002</v>
      </c>
      <c r="J1667" s="2">
        <v>0</v>
      </c>
      <c r="K1667" s="1">
        <v>2073.2800000000002</v>
      </c>
      <c r="L1667" s="2">
        <v>0</v>
      </c>
    </row>
    <row r="1668" spans="1:12" x14ac:dyDescent="0.2">
      <c r="A1668" s="1">
        <v>2071.61</v>
      </c>
      <c r="B1668" s="2">
        <v>0</v>
      </c>
      <c r="C1668" s="1">
        <v>218.79900000000001</v>
      </c>
      <c r="D1668" s="2">
        <v>0</v>
      </c>
      <c r="E1668" s="1">
        <v>2071.7399999999998</v>
      </c>
      <c r="F1668" s="2">
        <v>971.53899999999999</v>
      </c>
      <c r="G1668" s="1">
        <v>2072.5100000000002</v>
      </c>
      <c r="H1668" s="2">
        <v>0</v>
      </c>
      <c r="I1668" s="1">
        <v>2072.5100000000002</v>
      </c>
      <c r="J1668" s="2">
        <v>0</v>
      </c>
      <c r="K1668" s="1">
        <v>2072.5100000000002</v>
      </c>
      <c r="L1668" s="2">
        <v>0</v>
      </c>
    </row>
    <row r="1669" spans="1:12" x14ac:dyDescent="0.2">
      <c r="A1669" s="1">
        <v>2070.84</v>
      </c>
      <c r="B1669" s="2">
        <v>0</v>
      </c>
      <c r="C1669" s="1">
        <v>217.69800000000001</v>
      </c>
      <c r="D1669" s="2">
        <v>0</v>
      </c>
      <c r="E1669" s="1">
        <v>2070.9699999999998</v>
      </c>
      <c r="F1669" s="2">
        <v>1042.6099999999999</v>
      </c>
      <c r="G1669" s="1">
        <v>2071.7399999999998</v>
      </c>
      <c r="H1669" s="2">
        <v>0</v>
      </c>
      <c r="I1669" s="1">
        <v>2071.7399999999998</v>
      </c>
      <c r="J1669" s="2">
        <v>0</v>
      </c>
      <c r="K1669" s="1">
        <v>2071.7399999999998</v>
      </c>
      <c r="L1669" s="2">
        <v>0</v>
      </c>
    </row>
    <row r="1670" spans="1:12" x14ac:dyDescent="0.2">
      <c r="A1670" s="1">
        <v>2070.0700000000002</v>
      </c>
      <c r="B1670" s="2">
        <v>0</v>
      </c>
      <c r="C1670" s="1">
        <v>216.59700000000001</v>
      </c>
      <c r="D1670" s="2">
        <v>0</v>
      </c>
      <c r="E1670" s="1">
        <v>2070.19</v>
      </c>
      <c r="F1670" s="2">
        <v>1013.3</v>
      </c>
      <c r="G1670" s="1">
        <v>2070.9699999999998</v>
      </c>
      <c r="H1670" s="2">
        <v>0</v>
      </c>
      <c r="I1670" s="1">
        <v>2070.9699999999998</v>
      </c>
      <c r="J1670" s="2">
        <v>0</v>
      </c>
      <c r="K1670" s="1">
        <v>2070.9699999999998</v>
      </c>
      <c r="L1670" s="2">
        <v>0</v>
      </c>
    </row>
    <row r="1671" spans="1:12" x14ac:dyDescent="0.2">
      <c r="A1671" s="1">
        <v>2069.3000000000002</v>
      </c>
      <c r="B1671" s="2">
        <v>0</v>
      </c>
      <c r="C1671" s="1">
        <v>215.49600000000001</v>
      </c>
      <c r="D1671" s="2">
        <v>0</v>
      </c>
      <c r="E1671" s="1">
        <v>2069.42</v>
      </c>
      <c r="F1671" s="2">
        <v>996.95299999999997</v>
      </c>
      <c r="G1671" s="1">
        <v>2070.19</v>
      </c>
      <c r="H1671" s="2">
        <v>0</v>
      </c>
      <c r="I1671" s="1">
        <v>2070.19</v>
      </c>
      <c r="J1671" s="2">
        <v>0</v>
      </c>
      <c r="K1671" s="1">
        <v>2070.19</v>
      </c>
      <c r="L1671" s="2">
        <v>0</v>
      </c>
    </row>
    <row r="1672" spans="1:12" x14ac:dyDescent="0.2">
      <c r="A1672" s="1">
        <v>2068.52</v>
      </c>
      <c r="B1672" s="2">
        <v>0</v>
      </c>
      <c r="C1672" s="1">
        <v>214.39400000000001</v>
      </c>
      <c r="D1672" s="2">
        <v>0</v>
      </c>
      <c r="E1672" s="1">
        <v>2068.65</v>
      </c>
      <c r="F1672" s="2">
        <v>1048.57</v>
      </c>
      <c r="G1672" s="1">
        <v>2069.42</v>
      </c>
      <c r="H1672" s="2">
        <v>0</v>
      </c>
      <c r="I1672" s="1">
        <v>2069.42</v>
      </c>
      <c r="J1672" s="2">
        <v>0</v>
      </c>
      <c r="K1672" s="1">
        <v>2069.42</v>
      </c>
      <c r="L1672" s="2">
        <v>0</v>
      </c>
    </row>
    <row r="1673" spans="1:12" x14ac:dyDescent="0.2">
      <c r="A1673" s="1">
        <v>2067.75</v>
      </c>
      <c r="B1673" s="2">
        <v>0</v>
      </c>
      <c r="C1673" s="1">
        <v>213.29300000000001</v>
      </c>
      <c r="D1673" s="2">
        <v>0</v>
      </c>
      <c r="E1673" s="1">
        <v>2067.88</v>
      </c>
      <c r="F1673" s="2">
        <v>1083.99</v>
      </c>
      <c r="G1673" s="1">
        <v>2068.65</v>
      </c>
      <c r="H1673" s="2">
        <v>0</v>
      </c>
      <c r="I1673" s="1">
        <v>2068.65</v>
      </c>
      <c r="J1673" s="2">
        <v>0</v>
      </c>
      <c r="K1673" s="1">
        <v>2068.65</v>
      </c>
      <c r="L1673" s="2">
        <v>0</v>
      </c>
    </row>
    <row r="1674" spans="1:12" x14ac:dyDescent="0.2">
      <c r="A1674" s="1">
        <v>2066.98</v>
      </c>
      <c r="B1674" s="2">
        <v>0</v>
      </c>
      <c r="C1674" s="1">
        <v>212.191</v>
      </c>
      <c r="D1674" s="2">
        <v>0</v>
      </c>
      <c r="E1674" s="1">
        <v>2067.1</v>
      </c>
      <c r="F1674" s="2">
        <v>1032.05</v>
      </c>
      <c r="G1674" s="1">
        <v>2067.88</v>
      </c>
      <c r="H1674" s="2">
        <v>0</v>
      </c>
      <c r="I1674" s="1">
        <v>2067.88</v>
      </c>
      <c r="J1674" s="2">
        <v>0</v>
      </c>
      <c r="K1674" s="1">
        <v>2067.88</v>
      </c>
      <c r="L1674" s="2">
        <v>0</v>
      </c>
    </row>
    <row r="1675" spans="1:12" x14ac:dyDescent="0.2">
      <c r="A1675" s="1">
        <v>2066.1999999999998</v>
      </c>
      <c r="B1675" s="2">
        <v>0</v>
      </c>
      <c r="C1675" s="1">
        <v>211.089</v>
      </c>
      <c r="D1675" s="2">
        <v>0</v>
      </c>
      <c r="E1675" s="1">
        <v>2066.33</v>
      </c>
      <c r="F1675" s="2">
        <v>1041.58</v>
      </c>
      <c r="G1675" s="1">
        <v>2067.1</v>
      </c>
      <c r="H1675" s="2">
        <v>0</v>
      </c>
      <c r="I1675" s="1">
        <v>2067.1</v>
      </c>
      <c r="J1675" s="2">
        <v>0</v>
      </c>
      <c r="K1675" s="1">
        <v>2067.1</v>
      </c>
      <c r="L1675" s="2">
        <v>0</v>
      </c>
    </row>
    <row r="1676" spans="1:12" x14ac:dyDescent="0.2">
      <c r="A1676" s="1">
        <v>2065.4299999999998</v>
      </c>
      <c r="B1676" s="2">
        <v>0</v>
      </c>
      <c r="C1676" s="1">
        <v>209.98599999999999</v>
      </c>
      <c r="D1676" s="2">
        <v>0</v>
      </c>
      <c r="E1676" s="1">
        <v>2065.56</v>
      </c>
      <c r="F1676" s="2">
        <v>996.13</v>
      </c>
      <c r="G1676" s="1">
        <v>2066.33</v>
      </c>
      <c r="H1676" s="2">
        <v>0</v>
      </c>
      <c r="I1676" s="1">
        <v>2066.33</v>
      </c>
      <c r="J1676" s="2">
        <v>0</v>
      </c>
      <c r="K1676" s="1">
        <v>2066.33</v>
      </c>
      <c r="L1676" s="2">
        <v>0</v>
      </c>
    </row>
    <row r="1677" spans="1:12" x14ac:dyDescent="0.2">
      <c r="A1677" s="1">
        <v>2064.66</v>
      </c>
      <c r="B1677" s="2">
        <v>0</v>
      </c>
      <c r="C1677" s="1">
        <v>208.88399999999999</v>
      </c>
      <c r="D1677" s="2">
        <v>0</v>
      </c>
      <c r="E1677" s="1">
        <v>2064.7800000000002</v>
      </c>
      <c r="F1677" s="2">
        <v>1015.37</v>
      </c>
      <c r="G1677" s="1">
        <v>2065.56</v>
      </c>
      <c r="H1677" s="2">
        <v>0</v>
      </c>
      <c r="I1677" s="1">
        <v>2065.56</v>
      </c>
      <c r="J1677" s="2">
        <v>0</v>
      </c>
      <c r="K1677" s="1">
        <v>2065.56</v>
      </c>
      <c r="L1677" s="2">
        <v>0</v>
      </c>
    </row>
    <row r="1678" spans="1:12" x14ac:dyDescent="0.2">
      <c r="A1678" s="1">
        <v>2063.89</v>
      </c>
      <c r="B1678" s="2">
        <v>0</v>
      </c>
      <c r="C1678" s="1">
        <v>207.78100000000001</v>
      </c>
      <c r="D1678" s="2">
        <v>0</v>
      </c>
      <c r="E1678" s="1">
        <v>2064.0100000000002</v>
      </c>
      <c r="F1678" s="2">
        <v>1105.73</v>
      </c>
      <c r="G1678" s="1">
        <v>2064.7800000000002</v>
      </c>
      <c r="H1678" s="2">
        <v>0</v>
      </c>
      <c r="I1678" s="1">
        <v>2064.7800000000002</v>
      </c>
      <c r="J1678" s="2">
        <v>0</v>
      </c>
      <c r="K1678" s="1">
        <v>2064.7800000000002</v>
      </c>
      <c r="L1678" s="2">
        <v>0</v>
      </c>
    </row>
    <row r="1679" spans="1:12" x14ac:dyDescent="0.2">
      <c r="A1679" s="1">
        <v>2063.11</v>
      </c>
      <c r="B1679" s="2">
        <v>0</v>
      </c>
      <c r="C1679" s="1">
        <v>206.678</v>
      </c>
      <c r="D1679" s="2">
        <v>1.4101812302815099E-2</v>
      </c>
      <c r="E1679" s="1">
        <v>2063.2399999999998</v>
      </c>
      <c r="F1679" s="2">
        <v>1060.29</v>
      </c>
      <c r="G1679" s="1">
        <v>2064.0100000000002</v>
      </c>
      <c r="H1679" s="2">
        <v>0</v>
      </c>
      <c r="I1679" s="1">
        <v>2064.0100000000002</v>
      </c>
      <c r="J1679" s="2">
        <v>0</v>
      </c>
      <c r="K1679" s="1">
        <v>2064.0100000000002</v>
      </c>
      <c r="L1679" s="2">
        <v>0</v>
      </c>
    </row>
    <row r="1680" spans="1:12" x14ac:dyDescent="0.2">
      <c r="A1680" s="1">
        <v>2062.34</v>
      </c>
      <c r="B1680" s="2">
        <v>0</v>
      </c>
      <c r="C1680" s="1">
        <v>205.57499999999999</v>
      </c>
      <c r="D1680" s="2">
        <v>1.34461020960563E-2</v>
      </c>
      <c r="E1680" s="1">
        <v>2062.46</v>
      </c>
      <c r="F1680" s="2">
        <v>969.61500000000001</v>
      </c>
      <c r="G1680" s="1">
        <v>2063.2399999999998</v>
      </c>
      <c r="H1680" s="2">
        <v>0</v>
      </c>
      <c r="I1680" s="1">
        <v>2063.2399999999998</v>
      </c>
      <c r="J1680" s="2">
        <v>0</v>
      </c>
      <c r="K1680" s="1">
        <v>2063.2399999999998</v>
      </c>
      <c r="L1680" s="2">
        <v>0</v>
      </c>
    </row>
    <row r="1681" spans="1:12" x14ac:dyDescent="0.2">
      <c r="A1681" s="1">
        <v>2061.56</v>
      </c>
      <c r="B1681" s="2">
        <v>0</v>
      </c>
      <c r="C1681" s="1">
        <v>204.47200000000001</v>
      </c>
      <c r="D1681" s="2">
        <v>1.2470790206207101E-2</v>
      </c>
      <c r="E1681" s="1">
        <v>2061.69</v>
      </c>
      <c r="F1681" s="2">
        <v>969.45500000000004</v>
      </c>
      <c r="G1681" s="1">
        <v>2062.46</v>
      </c>
      <c r="H1681" s="2">
        <v>0</v>
      </c>
      <c r="I1681" s="1">
        <v>2062.46</v>
      </c>
      <c r="J1681" s="2">
        <v>0</v>
      </c>
      <c r="K1681" s="1">
        <v>2062.46</v>
      </c>
      <c r="L1681" s="2">
        <v>0</v>
      </c>
    </row>
    <row r="1682" spans="1:12" x14ac:dyDescent="0.2">
      <c r="A1682" s="1">
        <v>2060.79</v>
      </c>
      <c r="B1682" s="2">
        <v>0</v>
      </c>
      <c r="C1682" s="1">
        <v>203.36799999999999</v>
      </c>
      <c r="D1682" s="2">
        <v>0</v>
      </c>
      <c r="E1682" s="1">
        <v>2060.92</v>
      </c>
      <c r="F1682" s="2">
        <v>998.37400000000002</v>
      </c>
      <c r="G1682" s="1">
        <v>2061.69</v>
      </c>
      <c r="H1682" s="2">
        <v>0</v>
      </c>
      <c r="I1682" s="1">
        <v>2061.69</v>
      </c>
      <c r="J1682" s="2">
        <v>0</v>
      </c>
      <c r="K1682" s="1">
        <v>2061.69</v>
      </c>
      <c r="L1682" s="2">
        <v>0</v>
      </c>
    </row>
    <row r="1683" spans="1:12" x14ac:dyDescent="0.2">
      <c r="A1683" s="1">
        <v>2060.02</v>
      </c>
      <c r="B1683" s="2">
        <v>0</v>
      </c>
      <c r="C1683" s="1">
        <v>202.26400000000001</v>
      </c>
      <c r="D1683" s="2">
        <v>0</v>
      </c>
      <c r="E1683" s="1">
        <v>2060.14</v>
      </c>
      <c r="F1683" s="2">
        <v>988.51700000000005</v>
      </c>
      <c r="G1683" s="1">
        <v>2060.92</v>
      </c>
      <c r="H1683" s="2">
        <v>0</v>
      </c>
      <c r="I1683" s="1">
        <v>2060.92</v>
      </c>
      <c r="J1683" s="2">
        <v>0</v>
      </c>
      <c r="K1683" s="1">
        <v>2060.92</v>
      </c>
      <c r="L1683" s="2">
        <v>0</v>
      </c>
    </row>
    <row r="1684" spans="1:12" x14ac:dyDescent="0.2">
      <c r="A1684" s="1">
        <v>2059.2399999999998</v>
      </c>
      <c r="B1684" s="2">
        <v>0</v>
      </c>
      <c r="C1684" s="1">
        <v>201.16</v>
      </c>
      <c r="D1684" s="2">
        <v>0</v>
      </c>
      <c r="E1684" s="1">
        <v>2059.37</v>
      </c>
      <c r="F1684" s="2">
        <v>1001.27</v>
      </c>
      <c r="G1684" s="1">
        <v>2060.14</v>
      </c>
      <c r="H1684" s="2">
        <v>0</v>
      </c>
      <c r="I1684" s="1">
        <v>2060.14</v>
      </c>
      <c r="J1684" s="2">
        <v>0</v>
      </c>
      <c r="K1684" s="1">
        <v>2060.14</v>
      </c>
      <c r="L1684" s="2">
        <v>0</v>
      </c>
    </row>
    <row r="1685" spans="1:12" x14ac:dyDescent="0.2">
      <c r="A1685" s="1">
        <v>2058.4699999999998</v>
      </c>
      <c r="B1685" s="2">
        <v>0</v>
      </c>
      <c r="C1685" s="1">
        <v>200.05600000000001</v>
      </c>
      <c r="D1685" s="2">
        <v>0</v>
      </c>
      <c r="E1685" s="1">
        <v>2058.6</v>
      </c>
      <c r="F1685" s="2">
        <v>1020.48</v>
      </c>
      <c r="G1685" s="1">
        <v>2059.37</v>
      </c>
      <c r="H1685" s="2">
        <v>0</v>
      </c>
      <c r="I1685" s="1">
        <v>2059.37</v>
      </c>
      <c r="J1685" s="2">
        <v>0</v>
      </c>
      <c r="K1685" s="1">
        <v>2059.37</v>
      </c>
      <c r="L1685" s="2">
        <v>0</v>
      </c>
    </row>
    <row r="1686" spans="1:12" x14ac:dyDescent="0.2">
      <c r="A1686" s="1">
        <v>2057.69</v>
      </c>
      <c r="B1686" s="2">
        <v>0</v>
      </c>
      <c r="C1686" s="1">
        <v>198.95099999999999</v>
      </c>
      <c r="D1686" s="2">
        <v>0</v>
      </c>
      <c r="E1686" s="1">
        <v>2057.8200000000002</v>
      </c>
      <c r="F1686" s="2">
        <v>1000.94</v>
      </c>
      <c r="G1686" s="1">
        <v>2058.6</v>
      </c>
      <c r="H1686" s="2">
        <v>0</v>
      </c>
      <c r="I1686" s="1">
        <v>2058.6</v>
      </c>
      <c r="J1686" s="2">
        <v>0</v>
      </c>
      <c r="K1686" s="1">
        <v>2058.6</v>
      </c>
      <c r="L1686" s="2">
        <v>0</v>
      </c>
    </row>
    <row r="1687" spans="1:12" x14ac:dyDescent="0.2">
      <c r="A1687" s="1">
        <v>2056.92</v>
      </c>
      <c r="B1687" s="2">
        <v>0</v>
      </c>
      <c r="C1687" s="1">
        <v>197.84700000000001</v>
      </c>
      <c r="D1687" s="2">
        <v>0</v>
      </c>
      <c r="E1687" s="1">
        <v>2057.0500000000002</v>
      </c>
      <c r="F1687" s="2">
        <v>1023.38</v>
      </c>
      <c r="G1687" s="1">
        <v>2057.8200000000002</v>
      </c>
      <c r="H1687" s="2">
        <v>0</v>
      </c>
      <c r="I1687" s="1">
        <v>2057.8200000000002</v>
      </c>
      <c r="J1687" s="2">
        <v>0</v>
      </c>
      <c r="K1687" s="1">
        <v>2057.8200000000002</v>
      </c>
      <c r="L1687" s="2">
        <v>0</v>
      </c>
    </row>
    <row r="1688" spans="1:12" x14ac:dyDescent="0.2">
      <c r="A1688" s="1">
        <v>2056.15</v>
      </c>
      <c r="B1688" s="2">
        <v>0</v>
      </c>
      <c r="C1688" s="1">
        <v>196.74199999999999</v>
      </c>
      <c r="D1688" s="2">
        <v>0</v>
      </c>
      <c r="E1688" s="1">
        <v>2056.27</v>
      </c>
      <c r="F1688" s="2">
        <v>1052.26</v>
      </c>
      <c r="G1688" s="1">
        <v>2057.0500000000002</v>
      </c>
      <c r="H1688" s="2">
        <v>0</v>
      </c>
      <c r="I1688" s="1">
        <v>2057.0500000000002</v>
      </c>
      <c r="J1688" s="2">
        <v>0</v>
      </c>
      <c r="K1688" s="1">
        <v>2057.0500000000002</v>
      </c>
      <c r="L1688" s="2">
        <v>0</v>
      </c>
    </row>
    <row r="1689" spans="1:12" x14ac:dyDescent="0.2">
      <c r="A1689" s="1">
        <v>2055.37</v>
      </c>
      <c r="B1689" s="2">
        <v>0</v>
      </c>
      <c r="C1689" s="1">
        <v>195.637</v>
      </c>
      <c r="D1689" s="2">
        <v>0</v>
      </c>
      <c r="E1689" s="1">
        <v>2055.5</v>
      </c>
      <c r="F1689" s="2">
        <v>1039.17</v>
      </c>
      <c r="G1689" s="1">
        <v>2056.27</v>
      </c>
      <c r="H1689" s="2">
        <v>0</v>
      </c>
      <c r="I1689" s="1">
        <v>2056.27</v>
      </c>
      <c r="J1689" s="2">
        <v>0</v>
      </c>
      <c r="K1689" s="1">
        <v>2056.27</v>
      </c>
      <c r="L1689" s="2">
        <v>0</v>
      </c>
    </row>
    <row r="1690" spans="1:12" x14ac:dyDescent="0.2">
      <c r="A1690" s="1">
        <v>2054.6</v>
      </c>
      <c r="B1690" s="2">
        <v>0</v>
      </c>
      <c r="C1690" s="1">
        <v>194.53200000000001</v>
      </c>
      <c r="D1690" s="2">
        <v>0</v>
      </c>
      <c r="E1690" s="1">
        <v>2054.7199999999998</v>
      </c>
      <c r="F1690" s="2">
        <v>1061.5899999999999</v>
      </c>
      <c r="G1690" s="1">
        <v>2055.5</v>
      </c>
      <c r="H1690" s="2">
        <v>0</v>
      </c>
      <c r="I1690" s="1">
        <v>2055.5</v>
      </c>
      <c r="J1690" s="2">
        <v>0</v>
      </c>
      <c r="K1690" s="1">
        <v>2055.5</v>
      </c>
      <c r="L1690" s="2">
        <v>0</v>
      </c>
    </row>
    <row r="1691" spans="1:12" x14ac:dyDescent="0.2">
      <c r="A1691" s="1">
        <v>2053.8200000000002</v>
      </c>
      <c r="B1691" s="2">
        <v>0</v>
      </c>
      <c r="C1691" s="1">
        <v>193.42599999999999</v>
      </c>
      <c r="D1691" s="2">
        <v>0</v>
      </c>
      <c r="E1691" s="1">
        <v>2053.9499999999998</v>
      </c>
      <c r="F1691" s="2">
        <v>993.66300000000001</v>
      </c>
      <c r="G1691" s="1">
        <v>2054.7199999999998</v>
      </c>
      <c r="H1691" s="2">
        <v>0</v>
      </c>
      <c r="I1691" s="1">
        <v>2054.7199999999998</v>
      </c>
      <c r="J1691" s="2">
        <v>0</v>
      </c>
      <c r="K1691" s="1">
        <v>2054.7199999999998</v>
      </c>
      <c r="L1691" s="2">
        <v>0</v>
      </c>
    </row>
    <row r="1692" spans="1:12" x14ac:dyDescent="0.2">
      <c r="A1692" s="1">
        <v>2053.0500000000002</v>
      </c>
      <c r="B1692" s="2">
        <v>0</v>
      </c>
      <c r="C1692" s="1">
        <v>192.321</v>
      </c>
      <c r="D1692" s="2">
        <v>0</v>
      </c>
      <c r="E1692" s="1">
        <v>2053.17</v>
      </c>
      <c r="F1692" s="2">
        <v>1012.85</v>
      </c>
      <c r="G1692" s="1">
        <v>2053.9499999999998</v>
      </c>
      <c r="H1692" s="2">
        <v>0</v>
      </c>
      <c r="I1692" s="1">
        <v>2053.9499999999998</v>
      </c>
      <c r="J1692" s="2">
        <v>0</v>
      </c>
      <c r="K1692" s="1">
        <v>2053.9499999999998</v>
      </c>
      <c r="L1692" s="2">
        <v>0</v>
      </c>
    </row>
    <row r="1693" spans="1:12" x14ac:dyDescent="0.2">
      <c r="A1693" s="1">
        <v>2052.27</v>
      </c>
      <c r="B1693" s="2">
        <v>0</v>
      </c>
      <c r="C1693" s="1">
        <v>191.215</v>
      </c>
      <c r="D1693" s="2">
        <v>0</v>
      </c>
      <c r="E1693" s="1">
        <v>2052.4</v>
      </c>
      <c r="F1693" s="2">
        <v>996.56</v>
      </c>
      <c r="G1693" s="1">
        <v>2053.17</v>
      </c>
      <c r="H1693" s="2">
        <v>0</v>
      </c>
      <c r="I1693" s="1">
        <v>2053.17</v>
      </c>
      <c r="J1693" s="2">
        <v>0</v>
      </c>
      <c r="K1693" s="1">
        <v>2053.17</v>
      </c>
      <c r="L1693" s="2">
        <v>0</v>
      </c>
    </row>
    <row r="1694" spans="1:12" x14ac:dyDescent="0.2">
      <c r="A1694" s="1">
        <v>2051.5</v>
      </c>
      <c r="B1694" s="2">
        <v>0</v>
      </c>
      <c r="C1694" s="1">
        <v>190.10900000000001</v>
      </c>
      <c r="D1694" s="2">
        <v>0</v>
      </c>
      <c r="E1694" s="1">
        <v>2051.62</v>
      </c>
      <c r="F1694" s="2">
        <v>1038.31</v>
      </c>
      <c r="G1694" s="1">
        <v>2052.4</v>
      </c>
      <c r="H1694" s="2">
        <v>0</v>
      </c>
      <c r="I1694" s="1">
        <v>2052.4</v>
      </c>
      <c r="J1694" s="2">
        <v>0</v>
      </c>
      <c r="K1694" s="1">
        <v>2052.4</v>
      </c>
      <c r="L1694" s="2">
        <v>0</v>
      </c>
    </row>
    <row r="1695" spans="1:12" x14ac:dyDescent="0.2">
      <c r="A1695" s="1">
        <v>2050.7199999999998</v>
      </c>
      <c r="B1695" s="2">
        <v>0</v>
      </c>
      <c r="C1695" s="1">
        <v>189.00200000000001</v>
      </c>
      <c r="D1695" s="2">
        <v>0</v>
      </c>
      <c r="E1695" s="1">
        <v>2050.85</v>
      </c>
      <c r="F1695" s="2">
        <v>973.66200000000003</v>
      </c>
      <c r="G1695" s="1">
        <v>2051.62</v>
      </c>
      <c r="H1695" s="2">
        <v>0</v>
      </c>
      <c r="I1695" s="1">
        <v>2051.62</v>
      </c>
      <c r="J1695" s="2">
        <v>0</v>
      </c>
      <c r="K1695" s="1">
        <v>2051.62</v>
      </c>
      <c r="L1695" s="2">
        <v>0</v>
      </c>
    </row>
    <row r="1696" spans="1:12" x14ac:dyDescent="0.2">
      <c r="A1696" s="1">
        <v>2049.94</v>
      </c>
      <c r="B1696" s="2">
        <v>0</v>
      </c>
      <c r="C1696" s="1">
        <v>187.89599999999999</v>
      </c>
      <c r="D1696" s="2">
        <v>0</v>
      </c>
      <c r="E1696" s="1">
        <v>2050.0700000000002</v>
      </c>
      <c r="F1696" s="2">
        <v>1037.97</v>
      </c>
      <c r="G1696" s="1">
        <v>2050.85</v>
      </c>
      <c r="H1696" s="2">
        <v>0</v>
      </c>
      <c r="I1696" s="1">
        <v>2050.85</v>
      </c>
      <c r="J1696" s="2">
        <v>0</v>
      </c>
      <c r="K1696" s="1">
        <v>2050.85</v>
      </c>
      <c r="L1696" s="2">
        <v>0</v>
      </c>
    </row>
    <row r="1697" spans="1:12" x14ac:dyDescent="0.2">
      <c r="A1697" s="1">
        <v>2049.17</v>
      </c>
      <c r="B1697" s="2">
        <v>0</v>
      </c>
      <c r="C1697" s="1">
        <v>186.78899999999999</v>
      </c>
      <c r="D1697" s="2">
        <v>0</v>
      </c>
      <c r="E1697" s="1">
        <v>2049.3000000000002</v>
      </c>
      <c r="F1697" s="2">
        <v>1034.58</v>
      </c>
      <c r="G1697" s="1">
        <v>2050.0700000000002</v>
      </c>
      <c r="H1697" s="2">
        <v>0</v>
      </c>
      <c r="I1697" s="1">
        <v>2050.0700000000002</v>
      </c>
      <c r="J1697" s="2">
        <v>0</v>
      </c>
      <c r="K1697" s="1">
        <v>2050.0700000000002</v>
      </c>
      <c r="L1697" s="2">
        <v>0</v>
      </c>
    </row>
    <row r="1698" spans="1:12" x14ac:dyDescent="0.2">
      <c r="A1698" s="1">
        <v>2048.39</v>
      </c>
      <c r="B1698" s="2">
        <v>0</v>
      </c>
      <c r="C1698" s="1">
        <v>185.68199999999999</v>
      </c>
      <c r="D1698" s="2">
        <v>0</v>
      </c>
      <c r="E1698" s="1">
        <v>2048.52</v>
      </c>
      <c r="F1698" s="2">
        <v>1056.96</v>
      </c>
      <c r="G1698" s="1">
        <v>2049.3000000000002</v>
      </c>
      <c r="H1698" s="2">
        <v>0</v>
      </c>
      <c r="I1698" s="1">
        <v>2049.3000000000002</v>
      </c>
      <c r="J1698" s="2">
        <v>0</v>
      </c>
      <c r="K1698" s="1">
        <v>2049.3000000000002</v>
      </c>
      <c r="L1698" s="2">
        <v>0</v>
      </c>
    </row>
    <row r="1699" spans="1:12" x14ac:dyDescent="0.2">
      <c r="A1699" s="1">
        <v>2047.62</v>
      </c>
      <c r="B1699" s="2">
        <v>0</v>
      </c>
      <c r="C1699" s="1">
        <v>184.57499999999999</v>
      </c>
      <c r="D1699" s="2">
        <v>0</v>
      </c>
      <c r="E1699" s="1">
        <v>2047.74</v>
      </c>
      <c r="F1699" s="2">
        <v>998.79300000000001</v>
      </c>
      <c r="G1699" s="1">
        <v>2048.52</v>
      </c>
      <c r="H1699" s="2">
        <v>0</v>
      </c>
      <c r="I1699" s="1">
        <v>2048.52</v>
      </c>
      <c r="J1699" s="2">
        <v>0</v>
      </c>
      <c r="K1699" s="1">
        <v>2048.52</v>
      </c>
      <c r="L1699" s="2">
        <v>0</v>
      </c>
    </row>
    <row r="1700" spans="1:12" x14ac:dyDescent="0.2">
      <c r="A1700" s="1">
        <v>2046.84</v>
      </c>
      <c r="B1700" s="2">
        <v>0</v>
      </c>
      <c r="C1700" s="1">
        <v>183.46700000000001</v>
      </c>
      <c r="D1700" s="2">
        <v>0</v>
      </c>
      <c r="E1700" s="1">
        <v>2046.97</v>
      </c>
      <c r="F1700" s="2">
        <v>1037.28</v>
      </c>
      <c r="G1700" s="1">
        <v>2047.74</v>
      </c>
      <c r="H1700" s="2">
        <v>0</v>
      </c>
      <c r="I1700" s="1">
        <v>2047.74</v>
      </c>
      <c r="J1700" s="2">
        <v>0</v>
      </c>
      <c r="K1700" s="1">
        <v>2047.74</v>
      </c>
      <c r="L1700" s="2">
        <v>0</v>
      </c>
    </row>
    <row r="1701" spans="1:12" x14ac:dyDescent="0.2">
      <c r="A1701" s="1">
        <v>2046.06</v>
      </c>
      <c r="B1701" s="2">
        <v>0</v>
      </c>
      <c r="C1701" s="1">
        <v>182.36</v>
      </c>
      <c r="D1701" s="2">
        <v>0</v>
      </c>
      <c r="E1701" s="1">
        <v>2046.19</v>
      </c>
      <c r="F1701" s="2">
        <v>1088.6500000000001</v>
      </c>
      <c r="G1701" s="1">
        <v>2046.97</v>
      </c>
      <c r="H1701" s="2">
        <v>0</v>
      </c>
      <c r="I1701" s="1">
        <v>2046.97</v>
      </c>
      <c r="J1701" s="2">
        <v>0</v>
      </c>
      <c r="K1701" s="1">
        <v>2046.97</v>
      </c>
      <c r="L1701" s="2">
        <v>0</v>
      </c>
    </row>
    <row r="1702" spans="1:12" x14ac:dyDescent="0.2">
      <c r="A1702" s="1">
        <v>2045.29</v>
      </c>
      <c r="B1702" s="2">
        <v>0</v>
      </c>
      <c r="C1702" s="1">
        <v>181.25200000000001</v>
      </c>
      <c r="D1702" s="2">
        <v>0</v>
      </c>
      <c r="E1702" s="1">
        <v>2045.42</v>
      </c>
      <c r="F1702" s="2">
        <v>1014.4</v>
      </c>
      <c r="G1702" s="1">
        <v>2046.19</v>
      </c>
      <c r="H1702" s="2">
        <v>0</v>
      </c>
      <c r="I1702" s="1">
        <v>2046.19</v>
      </c>
      <c r="J1702" s="2">
        <v>0</v>
      </c>
      <c r="K1702" s="1">
        <v>2046.19</v>
      </c>
      <c r="L1702" s="2">
        <v>0</v>
      </c>
    </row>
    <row r="1703" spans="1:12" x14ac:dyDescent="0.2">
      <c r="A1703" s="1">
        <v>2044.51</v>
      </c>
      <c r="B1703" s="2">
        <v>0</v>
      </c>
      <c r="C1703" s="1">
        <v>180.14400000000001</v>
      </c>
      <c r="D1703" s="2">
        <v>0</v>
      </c>
      <c r="E1703" s="1">
        <v>2044.64</v>
      </c>
      <c r="F1703" s="2">
        <v>1065.75</v>
      </c>
      <c r="G1703" s="1">
        <v>2045.42</v>
      </c>
      <c r="H1703" s="2">
        <v>0</v>
      </c>
      <c r="I1703" s="1">
        <v>2045.42</v>
      </c>
      <c r="J1703" s="2">
        <v>0</v>
      </c>
      <c r="K1703" s="1">
        <v>2045.42</v>
      </c>
      <c r="L1703" s="2">
        <v>0</v>
      </c>
    </row>
    <row r="1704" spans="1:12" x14ac:dyDescent="0.2">
      <c r="A1704" s="1">
        <v>2043.74</v>
      </c>
      <c r="B1704" s="2">
        <v>0</v>
      </c>
      <c r="C1704" s="1">
        <v>179.036</v>
      </c>
      <c r="D1704" s="2">
        <v>0</v>
      </c>
      <c r="E1704" s="1">
        <v>2043.86</v>
      </c>
      <c r="F1704" s="2">
        <v>1026.94</v>
      </c>
      <c r="G1704" s="1">
        <v>2044.64</v>
      </c>
      <c r="H1704" s="2">
        <v>0</v>
      </c>
      <c r="I1704" s="1">
        <v>2044.64</v>
      </c>
      <c r="J1704" s="2">
        <v>0</v>
      </c>
      <c r="K1704" s="1">
        <v>2044.64</v>
      </c>
      <c r="L1704" s="2">
        <v>0</v>
      </c>
    </row>
    <row r="1705" spans="1:12" x14ac:dyDescent="0.2">
      <c r="A1705" s="1">
        <v>2042.96</v>
      </c>
      <c r="B1705" s="2">
        <v>0</v>
      </c>
      <c r="C1705" s="1">
        <v>177.92699999999999</v>
      </c>
      <c r="D1705" s="2">
        <v>0</v>
      </c>
      <c r="E1705" s="1">
        <v>2043.09</v>
      </c>
      <c r="F1705" s="2">
        <v>1029.99</v>
      </c>
      <c r="G1705" s="1">
        <v>2043.86</v>
      </c>
      <c r="H1705" s="2">
        <v>0</v>
      </c>
      <c r="I1705" s="1">
        <v>2043.86</v>
      </c>
      <c r="J1705" s="2">
        <v>0</v>
      </c>
      <c r="K1705" s="1">
        <v>2043.86</v>
      </c>
      <c r="L1705" s="2">
        <v>0</v>
      </c>
    </row>
    <row r="1706" spans="1:12" x14ac:dyDescent="0.2">
      <c r="A1706" s="1">
        <v>2042.18</v>
      </c>
      <c r="B1706" s="2">
        <v>0</v>
      </c>
      <c r="C1706" s="1">
        <v>176.81899999999999</v>
      </c>
      <c r="D1706" s="2">
        <v>0</v>
      </c>
      <c r="E1706" s="1">
        <v>2042.31</v>
      </c>
      <c r="F1706" s="2">
        <v>1097.4000000000001</v>
      </c>
      <c r="G1706" s="1">
        <v>2043.09</v>
      </c>
      <c r="H1706" s="2">
        <v>0</v>
      </c>
      <c r="I1706" s="1">
        <v>2043.09</v>
      </c>
      <c r="J1706" s="2">
        <v>0</v>
      </c>
      <c r="K1706" s="1">
        <v>2043.09</v>
      </c>
      <c r="L1706" s="2">
        <v>0</v>
      </c>
    </row>
    <row r="1707" spans="1:12" x14ac:dyDescent="0.2">
      <c r="A1707" s="1">
        <v>2041.4</v>
      </c>
      <c r="B1707" s="2">
        <v>0</v>
      </c>
      <c r="C1707" s="1">
        <v>175.71</v>
      </c>
      <c r="D1707" s="2">
        <v>0</v>
      </c>
      <c r="E1707" s="1">
        <v>2041.53</v>
      </c>
      <c r="F1707" s="2">
        <v>1039.3</v>
      </c>
      <c r="G1707" s="1">
        <v>2042.31</v>
      </c>
      <c r="H1707" s="2">
        <v>0</v>
      </c>
      <c r="I1707" s="1">
        <v>2042.31</v>
      </c>
      <c r="J1707" s="2">
        <v>0</v>
      </c>
      <c r="K1707" s="1">
        <v>2042.31</v>
      </c>
      <c r="L1707" s="2">
        <v>0</v>
      </c>
    </row>
    <row r="1708" spans="1:12" x14ac:dyDescent="0.2">
      <c r="A1708" s="1">
        <v>2040.63</v>
      </c>
      <c r="B1708" s="2">
        <v>0</v>
      </c>
      <c r="C1708" s="1">
        <v>174.601</v>
      </c>
      <c r="D1708" s="2">
        <v>1.47194867947028E-2</v>
      </c>
      <c r="E1708" s="1">
        <v>2040.75</v>
      </c>
      <c r="F1708" s="2">
        <v>1064.8699999999999</v>
      </c>
      <c r="G1708" s="1">
        <v>2041.53</v>
      </c>
      <c r="H1708" s="2">
        <v>0</v>
      </c>
      <c r="I1708" s="1">
        <v>2041.53</v>
      </c>
      <c r="J1708" s="2">
        <v>0</v>
      </c>
      <c r="K1708" s="1">
        <v>2041.53</v>
      </c>
      <c r="L1708" s="2">
        <v>0</v>
      </c>
    </row>
    <row r="1709" spans="1:12" x14ac:dyDescent="0.2">
      <c r="A1709" s="1">
        <v>2039.85</v>
      </c>
      <c r="B1709" s="2">
        <v>0</v>
      </c>
      <c r="C1709" s="1">
        <v>173.49199999999999</v>
      </c>
      <c r="D1709" s="2">
        <v>1.5744579607649498E-2</v>
      </c>
      <c r="E1709" s="1">
        <v>2039.98</v>
      </c>
      <c r="F1709" s="2">
        <v>1061.47</v>
      </c>
      <c r="G1709" s="1">
        <v>2040.75</v>
      </c>
      <c r="H1709" s="2">
        <v>0</v>
      </c>
      <c r="I1709" s="1">
        <v>2040.75</v>
      </c>
      <c r="J1709" s="2">
        <v>0</v>
      </c>
      <c r="K1709" s="1">
        <v>2040.75</v>
      </c>
      <c r="L1709" s="2">
        <v>0</v>
      </c>
    </row>
    <row r="1710" spans="1:12" x14ac:dyDescent="0.2">
      <c r="A1710" s="1">
        <v>2039.07</v>
      </c>
      <c r="B1710" s="2">
        <v>0</v>
      </c>
      <c r="C1710" s="1">
        <v>172.38200000000001</v>
      </c>
      <c r="D1710" s="2">
        <v>1.65268820471191E-2</v>
      </c>
      <c r="E1710" s="1">
        <v>2039.2</v>
      </c>
      <c r="F1710" s="2">
        <v>1077.3800000000001</v>
      </c>
      <c r="G1710" s="1">
        <v>2039.98</v>
      </c>
      <c r="H1710" s="2">
        <v>0</v>
      </c>
      <c r="I1710" s="1">
        <v>2039.98</v>
      </c>
      <c r="J1710" s="2">
        <v>0</v>
      </c>
      <c r="K1710" s="1">
        <v>2039.98</v>
      </c>
      <c r="L1710" s="2">
        <v>0</v>
      </c>
    </row>
    <row r="1711" spans="1:12" x14ac:dyDescent="0.2">
      <c r="A1711" s="1">
        <v>2038.3</v>
      </c>
      <c r="B1711" s="2">
        <v>0</v>
      </c>
      <c r="C1711" s="1">
        <v>171.27199999999999</v>
      </c>
      <c r="D1711" s="2">
        <v>1.5119605708422801E-2</v>
      </c>
      <c r="E1711" s="1">
        <v>2038.42</v>
      </c>
      <c r="F1711" s="2">
        <v>1028.97</v>
      </c>
      <c r="G1711" s="1">
        <v>2039.2</v>
      </c>
      <c r="H1711" s="2">
        <v>0</v>
      </c>
      <c r="I1711" s="1">
        <v>2039.2</v>
      </c>
      <c r="J1711" s="2">
        <v>0</v>
      </c>
      <c r="K1711" s="1">
        <v>2039.2</v>
      </c>
      <c r="L1711" s="2">
        <v>0</v>
      </c>
    </row>
    <row r="1712" spans="1:12" x14ac:dyDescent="0.2">
      <c r="A1712" s="1">
        <v>2037.52</v>
      </c>
      <c r="B1712" s="2">
        <v>0</v>
      </c>
      <c r="C1712" s="1">
        <v>170.16300000000001</v>
      </c>
      <c r="D1712" s="2">
        <v>1.6190041959873201E-2</v>
      </c>
      <c r="E1712" s="1">
        <v>2037.65</v>
      </c>
      <c r="F1712" s="2">
        <v>1128.46</v>
      </c>
      <c r="G1712" s="1">
        <v>2038.42</v>
      </c>
      <c r="H1712" s="2">
        <v>0</v>
      </c>
      <c r="I1712" s="1">
        <v>2038.42</v>
      </c>
      <c r="J1712" s="2">
        <v>0</v>
      </c>
      <c r="K1712" s="1">
        <v>2038.42</v>
      </c>
      <c r="L1712" s="2">
        <v>0</v>
      </c>
    </row>
    <row r="1713" spans="1:12" x14ac:dyDescent="0.2">
      <c r="A1713" s="1">
        <v>2036.74</v>
      </c>
      <c r="B1713" s="2">
        <v>0</v>
      </c>
      <c r="C1713" s="1">
        <v>169.05199999999999</v>
      </c>
      <c r="D1713" s="2">
        <v>3.7202660888186398E-2</v>
      </c>
      <c r="E1713" s="1">
        <v>2036.87</v>
      </c>
      <c r="F1713" s="2">
        <v>1141.1300000000001</v>
      </c>
      <c r="G1713" s="1">
        <v>2037.65</v>
      </c>
      <c r="H1713" s="2">
        <v>0</v>
      </c>
      <c r="I1713" s="1">
        <v>2037.65</v>
      </c>
      <c r="J1713" s="2">
        <v>0</v>
      </c>
      <c r="K1713" s="1">
        <v>2037.65</v>
      </c>
      <c r="L1713" s="2">
        <v>0</v>
      </c>
    </row>
    <row r="1714" spans="1:12" x14ac:dyDescent="0.2">
      <c r="A1714" s="1">
        <v>2035.96</v>
      </c>
      <c r="B1714" s="2">
        <v>0</v>
      </c>
      <c r="C1714" s="1">
        <v>167.94200000000001</v>
      </c>
      <c r="D1714" s="2">
        <v>3.9103726082417301E-2</v>
      </c>
      <c r="E1714" s="1">
        <v>2036.09</v>
      </c>
      <c r="F1714" s="2">
        <v>1041.31</v>
      </c>
      <c r="G1714" s="1">
        <v>2036.87</v>
      </c>
      <c r="H1714" s="2">
        <v>0</v>
      </c>
      <c r="I1714" s="1">
        <v>2036.87</v>
      </c>
      <c r="J1714" s="2">
        <v>0</v>
      </c>
      <c r="K1714" s="1">
        <v>2036.87</v>
      </c>
      <c r="L1714" s="2">
        <v>0</v>
      </c>
    </row>
    <row r="1715" spans="1:12" x14ac:dyDescent="0.2">
      <c r="A1715" s="1">
        <v>2035.18</v>
      </c>
      <c r="B1715" s="2">
        <v>0</v>
      </c>
      <c r="C1715" s="1">
        <v>166.83199999999999</v>
      </c>
      <c r="D1715" s="2">
        <v>5.9497774347131098E-2</v>
      </c>
      <c r="E1715" s="1">
        <v>2035.31</v>
      </c>
      <c r="F1715" s="2">
        <v>1047.57</v>
      </c>
      <c r="G1715" s="1">
        <v>2036.09</v>
      </c>
      <c r="H1715" s="2">
        <v>0</v>
      </c>
      <c r="I1715" s="1">
        <v>2036.09</v>
      </c>
      <c r="J1715" s="2">
        <v>0</v>
      </c>
      <c r="K1715" s="1">
        <v>2036.09</v>
      </c>
      <c r="L1715" s="2">
        <v>0</v>
      </c>
    </row>
    <row r="1716" spans="1:12" x14ac:dyDescent="0.2">
      <c r="A1716" s="1">
        <v>2034.41</v>
      </c>
      <c r="B1716" s="2">
        <v>0</v>
      </c>
      <c r="C1716" s="1">
        <v>165.721</v>
      </c>
      <c r="D1716" s="2">
        <v>6.4913420946289505E-2</v>
      </c>
      <c r="E1716" s="1">
        <v>2034.53</v>
      </c>
      <c r="F1716" s="2">
        <v>1089.1600000000001</v>
      </c>
      <c r="G1716" s="1">
        <v>2035.31</v>
      </c>
      <c r="H1716" s="2">
        <v>0</v>
      </c>
      <c r="I1716" s="1">
        <v>2035.31</v>
      </c>
      <c r="J1716" s="2">
        <v>0</v>
      </c>
      <c r="K1716" s="1">
        <v>2035.31</v>
      </c>
      <c r="L1716" s="2">
        <v>0</v>
      </c>
    </row>
    <row r="1717" spans="1:12" x14ac:dyDescent="0.2">
      <c r="A1717" s="1">
        <v>2033.63</v>
      </c>
      <c r="B1717" s="2">
        <v>0</v>
      </c>
      <c r="C1717" s="1">
        <v>164.61</v>
      </c>
      <c r="D1717" s="2">
        <v>7.7408578865004393E-2</v>
      </c>
      <c r="E1717" s="1">
        <v>2033.76</v>
      </c>
      <c r="F1717" s="2">
        <v>1085.77</v>
      </c>
      <c r="G1717" s="1">
        <v>2034.53</v>
      </c>
      <c r="H1717" s="2">
        <v>0</v>
      </c>
      <c r="I1717" s="1">
        <v>2034.53</v>
      </c>
      <c r="J1717" s="2">
        <v>0</v>
      </c>
      <c r="K1717" s="1">
        <v>2034.53</v>
      </c>
      <c r="L1717" s="2">
        <v>0</v>
      </c>
    </row>
    <row r="1718" spans="1:12" x14ac:dyDescent="0.2">
      <c r="A1718" s="1">
        <v>2032.85</v>
      </c>
      <c r="B1718" s="2">
        <v>0</v>
      </c>
      <c r="C1718" s="1">
        <v>163.499</v>
      </c>
      <c r="D1718" s="2">
        <v>9.4688242989160606E-2</v>
      </c>
      <c r="E1718" s="1">
        <v>2032.98</v>
      </c>
      <c r="F1718" s="2">
        <v>995.65700000000004</v>
      </c>
      <c r="G1718" s="1">
        <v>2033.76</v>
      </c>
      <c r="H1718" s="2">
        <v>0</v>
      </c>
      <c r="I1718" s="1">
        <v>2033.76</v>
      </c>
      <c r="J1718" s="2">
        <v>0</v>
      </c>
      <c r="K1718" s="1">
        <v>2033.76</v>
      </c>
      <c r="L1718" s="2">
        <v>0</v>
      </c>
    </row>
    <row r="1719" spans="1:12" x14ac:dyDescent="0.2">
      <c r="A1719" s="1">
        <v>2032.07</v>
      </c>
      <c r="B1719" s="2">
        <v>0</v>
      </c>
      <c r="C1719" s="1">
        <v>162.387</v>
      </c>
      <c r="D1719" s="2">
        <v>9.8192969466609006E-2</v>
      </c>
      <c r="E1719" s="1">
        <v>2032.2</v>
      </c>
      <c r="F1719" s="2">
        <v>1027.5999999999999</v>
      </c>
      <c r="G1719" s="1">
        <v>2032.98</v>
      </c>
      <c r="H1719" s="2">
        <v>0</v>
      </c>
      <c r="I1719" s="1">
        <v>2032.98</v>
      </c>
      <c r="J1719" s="2">
        <v>0</v>
      </c>
      <c r="K1719" s="1">
        <v>2032.98</v>
      </c>
      <c r="L1719" s="2">
        <v>0</v>
      </c>
    </row>
    <row r="1720" spans="1:12" x14ac:dyDescent="0.2">
      <c r="A1720" s="1">
        <v>2031.29</v>
      </c>
      <c r="B1720" s="2">
        <v>0</v>
      </c>
      <c r="C1720" s="1">
        <v>161.27600000000001</v>
      </c>
      <c r="D1720" s="2">
        <v>0.104852763206174</v>
      </c>
      <c r="E1720" s="1">
        <v>2031.42</v>
      </c>
      <c r="F1720" s="2">
        <v>1101.28</v>
      </c>
      <c r="G1720" s="1">
        <v>2032.2</v>
      </c>
      <c r="H1720" s="2">
        <v>0</v>
      </c>
      <c r="I1720" s="1">
        <v>2032.2</v>
      </c>
      <c r="J1720" s="2">
        <v>0</v>
      </c>
      <c r="K1720" s="1">
        <v>2032.2</v>
      </c>
      <c r="L1720" s="2">
        <v>0</v>
      </c>
    </row>
    <row r="1721" spans="1:12" x14ac:dyDescent="0.2">
      <c r="A1721" s="1">
        <v>2030.51</v>
      </c>
      <c r="B1721" s="2">
        <v>0</v>
      </c>
      <c r="C1721" s="1">
        <v>160.16399999999999</v>
      </c>
      <c r="D1721" s="2">
        <v>0.111319593173437</v>
      </c>
      <c r="E1721" s="1">
        <v>2030.64</v>
      </c>
      <c r="F1721" s="2">
        <v>1049.74</v>
      </c>
      <c r="G1721" s="1">
        <v>2031.42</v>
      </c>
      <c r="H1721" s="2">
        <v>0</v>
      </c>
      <c r="I1721" s="1">
        <v>2031.42</v>
      </c>
      <c r="J1721" s="2">
        <v>0</v>
      </c>
      <c r="K1721" s="1">
        <v>2031.42</v>
      </c>
      <c r="L1721" s="2">
        <v>0</v>
      </c>
    </row>
    <row r="1722" spans="1:12" x14ac:dyDescent="0.2">
      <c r="A1722" s="1">
        <v>2029.73</v>
      </c>
      <c r="B1722" s="2">
        <v>0</v>
      </c>
      <c r="C1722" s="1">
        <v>159.05199999999999</v>
      </c>
      <c r="D1722" s="2">
        <v>0.122184165607729</v>
      </c>
      <c r="E1722" s="1">
        <v>2029.86</v>
      </c>
      <c r="F1722" s="2">
        <v>1088.08</v>
      </c>
      <c r="G1722" s="1">
        <v>2030.64</v>
      </c>
      <c r="H1722" s="2">
        <v>0</v>
      </c>
      <c r="I1722" s="1">
        <v>2030.64</v>
      </c>
      <c r="J1722" s="2">
        <v>0</v>
      </c>
      <c r="K1722" s="1">
        <v>2030.64</v>
      </c>
      <c r="L1722" s="2">
        <v>0</v>
      </c>
    </row>
    <row r="1723" spans="1:12" x14ac:dyDescent="0.2">
      <c r="A1723" s="1">
        <v>2028.96</v>
      </c>
      <c r="B1723" s="2">
        <v>0</v>
      </c>
      <c r="C1723" s="1">
        <v>157.94</v>
      </c>
      <c r="D1723" s="2">
        <v>0.141296580625385</v>
      </c>
      <c r="E1723" s="1">
        <v>2029.08</v>
      </c>
      <c r="F1723" s="2">
        <v>1103.94</v>
      </c>
      <c r="G1723" s="1">
        <v>2029.86</v>
      </c>
      <c r="H1723" s="2">
        <v>0</v>
      </c>
      <c r="I1723" s="1">
        <v>2029.86</v>
      </c>
      <c r="J1723" s="2">
        <v>0</v>
      </c>
      <c r="K1723" s="1">
        <v>2029.86</v>
      </c>
      <c r="L1723" s="2">
        <v>0</v>
      </c>
    </row>
    <row r="1724" spans="1:12" x14ac:dyDescent="0.2">
      <c r="A1724" s="1">
        <v>2028.18</v>
      </c>
      <c r="B1724" s="2">
        <v>0</v>
      </c>
      <c r="C1724" s="1">
        <v>156.827</v>
      </c>
      <c r="D1724" s="2">
        <v>0.16650808907908399</v>
      </c>
      <c r="E1724" s="1">
        <v>2028.3</v>
      </c>
      <c r="F1724" s="2">
        <v>1193.5999999999999</v>
      </c>
      <c r="G1724" s="1">
        <v>2029.08</v>
      </c>
      <c r="H1724" s="2">
        <v>0</v>
      </c>
      <c r="I1724" s="1">
        <v>2029.08</v>
      </c>
      <c r="J1724" s="2">
        <v>0</v>
      </c>
      <c r="K1724" s="1">
        <v>2029.08</v>
      </c>
      <c r="L1724" s="2">
        <v>0</v>
      </c>
    </row>
    <row r="1725" spans="1:12" x14ac:dyDescent="0.2">
      <c r="A1725" s="1">
        <v>2027.4</v>
      </c>
      <c r="B1725" s="2">
        <v>0</v>
      </c>
      <c r="C1725" s="1">
        <v>155.714</v>
      </c>
      <c r="D1725" s="2">
        <v>0.193432513367255</v>
      </c>
      <c r="E1725" s="1">
        <v>2027.52</v>
      </c>
      <c r="F1725" s="2">
        <v>1036.21</v>
      </c>
      <c r="G1725" s="1">
        <v>2028.3</v>
      </c>
      <c r="H1725" s="2">
        <v>0</v>
      </c>
      <c r="I1725" s="1">
        <v>2028.3</v>
      </c>
      <c r="J1725" s="2">
        <v>0</v>
      </c>
      <c r="K1725" s="1">
        <v>2028.3</v>
      </c>
      <c r="L1725" s="2">
        <v>0</v>
      </c>
    </row>
    <row r="1726" spans="1:12" x14ac:dyDescent="0.2">
      <c r="A1726" s="1">
        <v>2026.62</v>
      </c>
      <c r="B1726" s="2">
        <v>0</v>
      </c>
      <c r="C1726" s="1">
        <v>154.602</v>
      </c>
      <c r="D1726" s="2">
        <v>0.22096021921210901</v>
      </c>
      <c r="E1726" s="1">
        <v>2026.74</v>
      </c>
      <c r="F1726" s="2">
        <v>1071.32</v>
      </c>
      <c r="G1726" s="1">
        <v>2027.52</v>
      </c>
      <c r="H1726" s="2">
        <v>0</v>
      </c>
      <c r="I1726" s="1">
        <v>2027.52</v>
      </c>
      <c r="J1726" s="2">
        <v>0</v>
      </c>
      <c r="K1726" s="1">
        <v>2027.52</v>
      </c>
      <c r="L1726" s="2">
        <v>0</v>
      </c>
    </row>
    <row r="1727" spans="1:12" x14ac:dyDescent="0.2">
      <c r="A1727" s="1">
        <v>2025.84</v>
      </c>
      <c r="B1727" s="2">
        <v>0</v>
      </c>
      <c r="C1727" s="1">
        <v>153.489</v>
      </c>
      <c r="D1727" s="2">
        <v>0.24610422683827499</v>
      </c>
      <c r="E1727" s="1">
        <v>2025.97</v>
      </c>
      <c r="F1727" s="2">
        <v>1080.76</v>
      </c>
      <c r="G1727" s="1">
        <v>2026.74</v>
      </c>
      <c r="H1727" s="2">
        <v>0</v>
      </c>
      <c r="I1727" s="1">
        <v>2026.74</v>
      </c>
      <c r="J1727" s="2">
        <v>0</v>
      </c>
      <c r="K1727" s="1">
        <v>2026.74</v>
      </c>
      <c r="L1727" s="2">
        <v>0</v>
      </c>
    </row>
    <row r="1728" spans="1:12" x14ac:dyDescent="0.2">
      <c r="A1728" s="1">
        <v>2025.06</v>
      </c>
      <c r="B1728" s="2">
        <v>0</v>
      </c>
      <c r="C1728" s="1">
        <v>152.375</v>
      </c>
      <c r="D1728" s="2">
        <v>0.26278570147174102</v>
      </c>
      <c r="E1728" s="1">
        <v>2025.19</v>
      </c>
      <c r="F1728" s="2">
        <v>1048.52</v>
      </c>
      <c r="G1728" s="1">
        <v>2025.97</v>
      </c>
      <c r="H1728" s="2">
        <v>0</v>
      </c>
      <c r="I1728" s="1">
        <v>2025.97</v>
      </c>
      <c r="J1728" s="2">
        <v>0</v>
      </c>
      <c r="K1728" s="1">
        <v>2025.97</v>
      </c>
      <c r="L1728" s="2">
        <v>0</v>
      </c>
    </row>
    <row r="1729" spans="1:12" x14ac:dyDescent="0.2">
      <c r="A1729" s="1">
        <v>2024.28</v>
      </c>
      <c r="B1729" s="2">
        <v>0</v>
      </c>
      <c r="C1729" s="1">
        <v>151.262</v>
      </c>
      <c r="D1729" s="2">
        <v>0.275070303102881</v>
      </c>
      <c r="E1729" s="1">
        <v>2024.41</v>
      </c>
      <c r="F1729" s="2">
        <v>1035.52</v>
      </c>
      <c r="G1729" s="1">
        <v>2025.19</v>
      </c>
      <c r="H1729" s="2">
        <v>0</v>
      </c>
      <c r="I1729" s="1">
        <v>2025.19</v>
      </c>
      <c r="J1729" s="2">
        <v>0</v>
      </c>
      <c r="K1729" s="1">
        <v>2025.19</v>
      </c>
      <c r="L1729" s="2">
        <v>0</v>
      </c>
    </row>
    <row r="1730" spans="1:12" x14ac:dyDescent="0.2">
      <c r="A1730" s="1">
        <v>2023.5</v>
      </c>
      <c r="B1730" s="2">
        <v>0</v>
      </c>
      <c r="C1730" s="1">
        <v>150.148</v>
      </c>
      <c r="D1730" s="2">
        <v>0.31490835051409299</v>
      </c>
      <c r="E1730" s="1">
        <v>2023.63</v>
      </c>
      <c r="F1730" s="2">
        <v>1073.81</v>
      </c>
      <c r="G1730" s="1">
        <v>2024.41</v>
      </c>
      <c r="H1730" s="2">
        <v>0</v>
      </c>
      <c r="I1730" s="1">
        <v>2024.41</v>
      </c>
      <c r="J1730" s="2">
        <v>0</v>
      </c>
      <c r="K1730" s="1">
        <v>2024.41</v>
      </c>
      <c r="L1730" s="2">
        <v>0</v>
      </c>
    </row>
    <row r="1731" spans="1:12" x14ac:dyDescent="0.2">
      <c r="A1731" s="1">
        <v>2022.72</v>
      </c>
      <c r="B1731" s="2">
        <v>0</v>
      </c>
      <c r="C1731" s="1">
        <v>149.03399999999999</v>
      </c>
      <c r="D1731" s="2">
        <v>0.34414159063579303</v>
      </c>
      <c r="E1731" s="1">
        <v>2022.85</v>
      </c>
      <c r="F1731" s="2">
        <v>1070.43</v>
      </c>
      <c r="G1731" s="1">
        <v>2023.63</v>
      </c>
      <c r="H1731" s="2">
        <v>0</v>
      </c>
      <c r="I1731" s="1">
        <v>2023.63</v>
      </c>
      <c r="J1731" s="2">
        <v>0</v>
      </c>
      <c r="K1731" s="1">
        <v>2023.63</v>
      </c>
      <c r="L1731" s="2">
        <v>0</v>
      </c>
    </row>
    <row r="1732" spans="1:12" x14ac:dyDescent="0.2">
      <c r="A1732" s="1">
        <v>2021.94</v>
      </c>
      <c r="B1732" s="2">
        <v>0</v>
      </c>
      <c r="C1732" s="1">
        <v>147.91999999999999</v>
      </c>
      <c r="D1732" s="2">
        <v>0.37515764514032102</v>
      </c>
      <c r="E1732" s="1">
        <v>2022.07</v>
      </c>
      <c r="F1732" s="2">
        <v>1108.71</v>
      </c>
      <c r="G1732" s="1">
        <v>2022.85</v>
      </c>
      <c r="H1732" s="2">
        <v>0</v>
      </c>
      <c r="I1732" s="1">
        <v>2022.85</v>
      </c>
      <c r="J1732" s="2">
        <v>0</v>
      </c>
      <c r="K1732" s="1">
        <v>2022.85</v>
      </c>
      <c r="L1732" s="2">
        <v>0</v>
      </c>
    </row>
    <row r="1733" spans="1:12" x14ac:dyDescent="0.2">
      <c r="A1733" s="1">
        <v>2021.16</v>
      </c>
      <c r="B1733" s="2">
        <v>0</v>
      </c>
      <c r="C1733" s="1">
        <v>146.80600000000001</v>
      </c>
      <c r="D1733" s="2">
        <v>0.41458668647008401</v>
      </c>
      <c r="E1733" s="1">
        <v>2021.29</v>
      </c>
      <c r="F1733" s="2">
        <v>1086.0999999999999</v>
      </c>
      <c r="G1733" s="1">
        <v>2022.07</v>
      </c>
      <c r="H1733" s="2">
        <v>0</v>
      </c>
      <c r="I1733" s="1">
        <v>2022.07</v>
      </c>
      <c r="J1733" s="2">
        <v>0</v>
      </c>
      <c r="K1733" s="1">
        <v>2022.07</v>
      </c>
      <c r="L1733" s="2">
        <v>0</v>
      </c>
    </row>
    <row r="1734" spans="1:12" x14ac:dyDescent="0.2">
      <c r="A1734" s="1">
        <v>2020.38</v>
      </c>
      <c r="B1734" s="2">
        <v>0</v>
      </c>
      <c r="C1734" s="1">
        <v>145.691</v>
      </c>
      <c r="D1734" s="2">
        <v>0.46609500410361998</v>
      </c>
      <c r="E1734" s="1">
        <v>2020.51</v>
      </c>
      <c r="F1734" s="2">
        <v>1021.85</v>
      </c>
      <c r="G1734" s="1">
        <v>2021.29</v>
      </c>
      <c r="H1734" s="2">
        <v>0</v>
      </c>
      <c r="I1734" s="1">
        <v>2021.29</v>
      </c>
      <c r="J1734" s="2">
        <v>0</v>
      </c>
      <c r="K1734" s="1">
        <v>2021.29</v>
      </c>
      <c r="L1734" s="2">
        <v>0</v>
      </c>
    </row>
    <row r="1735" spans="1:12" x14ac:dyDescent="0.2">
      <c r="A1735" s="1">
        <v>2019.6</v>
      </c>
      <c r="B1735" s="2">
        <v>0</v>
      </c>
      <c r="C1735" s="1">
        <v>144.57599999999999</v>
      </c>
      <c r="D1735" s="2">
        <v>0.50905083499139403</v>
      </c>
      <c r="E1735" s="1">
        <v>2019.72</v>
      </c>
      <c r="F1735" s="2">
        <v>1031.29</v>
      </c>
      <c r="G1735" s="1">
        <v>2020.51</v>
      </c>
      <c r="H1735" s="2">
        <v>0</v>
      </c>
      <c r="I1735" s="1">
        <v>2020.51</v>
      </c>
      <c r="J1735" s="2">
        <v>0</v>
      </c>
      <c r="K1735" s="1">
        <v>2020.51</v>
      </c>
      <c r="L1735" s="2">
        <v>0</v>
      </c>
    </row>
    <row r="1736" spans="1:12" x14ac:dyDescent="0.2">
      <c r="A1736" s="1">
        <v>2018.82</v>
      </c>
      <c r="B1736" s="2">
        <v>0</v>
      </c>
      <c r="C1736" s="1">
        <v>143.46100000000001</v>
      </c>
      <c r="D1736" s="2">
        <v>0.55568858159215895</v>
      </c>
      <c r="E1736" s="1">
        <v>2018.94</v>
      </c>
      <c r="F1736" s="2">
        <v>1056.74</v>
      </c>
      <c r="G1736" s="1">
        <v>2019.72</v>
      </c>
      <c r="H1736" s="2">
        <v>0</v>
      </c>
      <c r="I1736" s="1">
        <v>2019.72</v>
      </c>
      <c r="J1736" s="2">
        <v>0</v>
      </c>
      <c r="K1736" s="1">
        <v>2019.72</v>
      </c>
      <c r="L1736" s="2">
        <v>0</v>
      </c>
    </row>
    <row r="1737" spans="1:12" x14ac:dyDescent="0.2">
      <c r="A1737" s="1">
        <v>2018.04</v>
      </c>
      <c r="B1737" s="2">
        <v>0</v>
      </c>
      <c r="C1737" s="1">
        <v>142.346</v>
      </c>
      <c r="D1737" s="2">
        <v>0.59792806331330595</v>
      </c>
      <c r="E1737" s="1">
        <v>2018.16</v>
      </c>
      <c r="F1737" s="2">
        <v>1114.19</v>
      </c>
      <c r="G1737" s="1">
        <v>2018.94</v>
      </c>
      <c r="H1737" s="2">
        <v>0</v>
      </c>
      <c r="I1737" s="1">
        <v>2018.94</v>
      </c>
      <c r="J1737" s="2">
        <v>0</v>
      </c>
      <c r="K1737" s="1">
        <v>2018.94</v>
      </c>
      <c r="L1737" s="2">
        <v>0</v>
      </c>
    </row>
    <row r="1738" spans="1:12" x14ac:dyDescent="0.2">
      <c r="A1738" s="1">
        <v>2017.25</v>
      </c>
      <c r="B1738" s="2">
        <v>0</v>
      </c>
      <c r="C1738" s="1">
        <v>141.23099999999999</v>
      </c>
      <c r="D1738" s="2">
        <v>0.63996932664100004</v>
      </c>
      <c r="E1738" s="1">
        <v>2017.38</v>
      </c>
      <c r="F1738" s="2">
        <v>1101.2</v>
      </c>
      <c r="G1738" s="1">
        <v>2018.16</v>
      </c>
      <c r="H1738" s="2">
        <v>0</v>
      </c>
      <c r="I1738" s="1">
        <v>2018.16</v>
      </c>
      <c r="J1738" s="2">
        <v>0</v>
      </c>
      <c r="K1738" s="1">
        <v>2018.16</v>
      </c>
      <c r="L1738" s="2">
        <v>0</v>
      </c>
    </row>
    <row r="1739" spans="1:12" x14ac:dyDescent="0.2">
      <c r="A1739" s="1">
        <v>2016.47</v>
      </c>
      <c r="B1739" s="2">
        <v>0</v>
      </c>
      <c r="C1739" s="1">
        <v>140.11500000000001</v>
      </c>
      <c r="D1739" s="2">
        <v>0.670843439125557</v>
      </c>
      <c r="E1739" s="1">
        <v>2016.6</v>
      </c>
      <c r="F1739" s="2">
        <v>1043.4100000000001</v>
      </c>
      <c r="G1739" s="1">
        <v>2017.38</v>
      </c>
      <c r="H1739" s="2">
        <v>0</v>
      </c>
      <c r="I1739" s="1">
        <v>2017.38</v>
      </c>
      <c r="J1739" s="2">
        <v>0</v>
      </c>
      <c r="K1739" s="1">
        <v>2017.38</v>
      </c>
      <c r="L1739" s="2">
        <v>0</v>
      </c>
    </row>
    <row r="1740" spans="1:12" x14ac:dyDescent="0.2">
      <c r="A1740" s="1">
        <v>2015.69</v>
      </c>
      <c r="B1740" s="2">
        <v>0</v>
      </c>
      <c r="C1740" s="1">
        <v>138.999</v>
      </c>
      <c r="D1740" s="2">
        <v>0.71453712312463602</v>
      </c>
      <c r="E1740" s="1">
        <v>2015.82</v>
      </c>
      <c r="F1740" s="2">
        <v>1139.24</v>
      </c>
      <c r="G1740" s="1">
        <v>2016.6</v>
      </c>
      <c r="H1740" s="2">
        <v>0</v>
      </c>
      <c r="I1740" s="1">
        <v>2016.6</v>
      </c>
      <c r="J1740" s="2">
        <v>0</v>
      </c>
      <c r="K1740" s="1">
        <v>2016.6</v>
      </c>
      <c r="L1740" s="2">
        <v>0</v>
      </c>
    </row>
    <row r="1741" spans="1:12" x14ac:dyDescent="0.2">
      <c r="A1741" s="1">
        <v>2014.91</v>
      </c>
      <c r="B1741" s="2">
        <v>0</v>
      </c>
      <c r="C1741" s="1">
        <v>137.88300000000001</v>
      </c>
      <c r="D1741" s="2">
        <v>0.75752687571078903</v>
      </c>
      <c r="E1741" s="1">
        <v>2015.04</v>
      </c>
      <c r="F1741" s="2">
        <v>1187.04</v>
      </c>
      <c r="G1741" s="1">
        <v>2015.82</v>
      </c>
      <c r="H1741" s="2">
        <v>0</v>
      </c>
      <c r="I1741" s="1">
        <v>2015.82</v>
      </c>
      <c r="J1741" s="2">
        <v>0</v>
      </c>
      <c r="K1741" s="1">
        <v>2015.82</v>
      </c>
      <c r="L1741" s="2">
        <v>0</v>
      </c>
    </row>
    <row r="1742" spans="1:12" x14ac:dyDescent="0.2">
      <c r="A1742" s="1">
        <v>2014.13</v>
      </c>
      <c r="B1742" s="2">
        <v>0</v>
      </c>
      <c r="C1742" s="1">
        <v>136.767</v>
      </c>
      <c r="D1742" s="2">
        <v>0.78417351916975597</v>
      </c>
      <c r="E1742" s="1">
        <v>2014.26</v>
      </c>
      <c r="F1742" s="2">
        <v>1122.8699999999999</v>
      </c>
      <c r="G1742" s="1">
        <v>2015.04</v>
      </c>
      <c r="H1742" s="2">
        <v>0</v>
      </c>
      <c r="I1742" s="1">
        <v>2015.04</v>
      </c>
      <c r="J1742" s="2">
        <v>0</v>
      </c>
      <c r="K1742" s="1">
        <v>2015.04</v>
      </c>
      <c r="L1742" s="2">
        <v>0</v>
      </c>
    </row>
    <row r="1743" spans="1:12" x14ac:dyDescent="0.2">
      <c r="A1743" s="1">
        <v>2013.35</v>
      </c>
      <c r="B1743" s="2">
        <v>0</v>
      </c>
      <c r="C1743" s="1">
        <v>135.65</v>
      </c>
      <c r="D1743" s="2">
        <v>0.81902739807246905</v>
      </c>
      <c r="E1743" s="1">
        <v>2013.48</v>
      </c>
      <c r="F1743" s="2">
        <v>1093.8900000000001</v>
      </c>
      <c r="G1743" s="1">
        <v>2014.26</v>
      </c>
      <c r="H1743" s="2">
        <v>0</v>
      </c>
      <c r="I1743" s="1">
        <v>2014.26</v>
      </c>
      <c r="J1743" s="2">
        <v>0</v>
      </c>
      <c r="K1743" s="1">
        <v>2014.26</v>
      </c>
      <c r="L1743" s="2">
        <v>0</v>
      </c>
    </row>
    <row r="1744" spans="1:12" x14ac:dyDescent="0.2">
      <c r="A1744" s="1">
        <v>2012.57</v>
      </c>
      <c r="B1744" s="2">
        <v>0</v>
      </c>
      <c r="C1744" s="1">
        <v>134.53399999999999</v>
      </c>
      <c r="D1744" s="2">
        <v>0.85795033632154005</v>
      </c>
      <c r="E1744" s="1">
        <v>2012.69</v>
      </c>
      <c r="F1744" s="2">
        <v>1061.73</v>
      </c>
      <c r="G1744" s="1">
        <v>2013.48</v>
      </c>
      <c r="H1744" s="2">
        <v>0</v>
      </c>
      <c r="I1744" s="1">
        <v>2013.48</v>
      </c>
      <c r="J1744" s="2">
        <v>0</v>
      </c>
      <c r="K1744" s="1">
        <v>2013.48</v>
      </c>
      <c r="L1744" s="2">
        <v>0</v>
      </c>
    </row>
    <row r="1745" spans="1:12" x14ac:dyDescent="0.2">
      <c r="A1745" s="1">
        <v>2011.78</v>
      </c>
      <c r="B1745" s="2">
        <v>0</v>
      </c>
      <c r="C1745" s="1">
        <v>133.417</v>
      </c>
      <c r="D1745" s="2">
        <v>0.89068036541625595</v>
      </c>
      <c r="E1745" s="1">
        <v>2011.91</v>
      </c>
      <c r="F1745" s="2">
        <v>1090.33</v>
      </c>
      <c r="G1745" s="1">
        <v>2012.69</v>
      </c>
      <c r="H1745" s="2">
        <v>0</v>
      </c>
      <c r="I1745" s="1">
        <v>2012.69</v>
      </c>
      <c r="J1745" s="2">
        <v>0</v>
      </c>
      <c r="K1745" s="1">
        <v>2012.69</v>
      </c>
      <c r="L1745" s="2">
        <v>0</v>
      </c>
    </row>
    <row r="1746" spans="1:12" x14ac:dyDescent="0.2">
      <c r="A1746" s="1">
        <v>2011</v>
      </c>
      <c r="B1746" s="2">
        <v>0</v>
      </c>
      <c r="C1746" s="1">
        <v>132.29900000000001</v>
      </c>
      <c r="D1746" s="2">
        <v>0.91581800451451401</v>
      </c>
      <c r="E1746" s="1">
        <v>2011.13</v>
      </c>
      <c r="F1746" s="2">
        <v>1074.17</v>
      </c>
      <c r="G1746" s="1">
        <v>2011.91</v>
      </c>
      <c r="H1746" s="2">
        <v>0</v>
      </c>
      <c r="I1746" s="1">
        <v>2011.91</v>
      </c>
      <c r="J1746" s="2">
        <v>0</v>
      </c>
      <c r="K1746" s="1">
        <v>2011.91</v>
      </c>
      <c r="L1746" s="2">
        <v>0</v>
      </c>
    </row>
    <row r="1747" spans="1:12" x14ac:dyDescent="0.2">
      <c r="A1747" s="1">
        <v>2010.22</v>
      </c>
      <c r="B1747" s="2">
        <v>0</v>
      </c>
      <c r="C1747" s="1">
        <v>131.18199999999999</v>
      </c>
      <c r="D1747" s="2">
        <v>0.93658187221781097</v>
      </c>
      <c r="E1747" s="1">
        <v>2010.35</v>
      </c>
      <c r="F1747" s="2">
        <v>1141.1099999999999</v>
      </c>
      <c r="G1747" s="1">
        <v>2011.13</v>
      </c>
      <c r="H1747" s="2">
        <v>0</v>
      </c>
      <c r="I1747" s="1">
        <v>2011.13</v>
      </c>
      <c r="J1747" s="2">
        <v>0</v>
      </c>
      <c r="K1747" s="1">
        <v>2011.13</v>
      </c>
      <c r="L1747" s="2">
        <v>0</v>
      </c>
    </row>
    <row r="1748" spans="1:12" x14ac:dyDescent="0.2">
      <c r="A1748" s="1">
        <v>2009.44</v>
      </c>
      <c r="B1748" s="2">
        <v>0</v>
      </c>
      <c r="C1748" s="1">
        <v>130.065</v>
      </c>
      <c r="D1748" s="2">
        <v>0.96200938254544499</v>
      </c>
      <c r="E1748" s="1">
        <v>2009.57</v>
      </c>
      <c r="F1748" s="2">
        <v>1118.55</v>
      </c>
      <c r="G1748" s="1">
        <v>2010.35</v>
      </c>
      <c r="H1748" s="2">
        <v>0</v>
      </c>
      <c r="I1748" s="1">
        <v>2010.35</v>
      </c>
      <c r="J1748" s="2">
        <v>0</v>
      </c>
      <c r="K1748" s="1">
        <v>2010.35</v>
      </c>
      <c r="L1748" s="2">
        <v>0</v>
      </c>
    </row>
    <row r="1749" spans="1:12" x14ac:dyDescent="0.2">
      <c r="A1749" s="1">
        <v>2008.65</v>
      </c>
      <c r="B1749" s="2">
        <v>0</v>
      </c>
      <c r="C1749" s="1">
        <v>128.947</v>
      </c>
      <c r="D1749" s="2">
        <v>0.97645559441033203</v>
      </c>
      <c r="E1749" s="1">
        <v>2008.78</v>
      </c>
      <c r="F1749" s="2">
        <v>1099.19</v>
      </c>
      <c r="G1749" s="1">
        <v>2009.57</v>
      </c>
      <c r="H1749" s="2">
        <v>0</v>
      </c>
      <c r="I1749" s="1">
        <v>2009.57</v>
      </c>
      <c r="J1749" s="2">
        <v>0</v>
      </c>
      <c r="K1749" s="1">
        <v>2009.57</v>
      </c>
      <c r="L1749" s="2">
        <v>0</v>
      </c>
    </row>
    <row r="1750" spans="1:12" x14ac:dyDescent="0.2">
      <c r="A1750" s="1">
        <v>2007.87</v>
      </c>
      <c r="B1750" s="2">
        <v>0</v>
      </c>
      <c r="C1750" s="1">
        <v>127.82899999999999</v>
      </c>
      <c r="D1750" s="2">
        <v>0.98842042864191504</v>
      </c>
      <c r="E1750" s="1">
        <v>2008</v>
      </c>
      <c r="F1750" s="2">
        <v>1166.0999999999999</v>
      </c>
      <c r="G1750" s="1">
        <v>2008.78</v>
      </c>
      <c r="H1750" s="2">
        <v>0</v>
      </c>
      <c r="I1750" s="1">
        <v>2008.78</v>
      </c>
      <c r="J1750" s="2">
        <v>0</v>
      </c>
      <c r="K1750" s="1">
        <v>2008.78</v>
      </c>
      <c r="L1750" s="2">
        <v>0</v>
      </c>
    </row>
    <row r="1751" spans="1:12" x14ac:dyDescent="0.2">
      <c r="A1751" s="1">
        <v>2007.09</v>
      </c>
      <c r="B1751" s="2">
        <v>0</v>
      </c>
      <c r="C1751" s="1">
        <v>126.711</v>
      </c>
      <c r="D1751" s="2">
        <v>0.99796944063160598</v>
      </c>
      <c r="E1751" s="1">
        <v>2007.22</v>
      </c>
      <c r="F1751" s="2">
        <v>1105.22</v>
      </c>
      <c r="G1751" s="1">
        <v>2008</v>
      </c>
      <c r="H1751" s="2">
        <v>0</v>
      </c>
      <c r="I1751" s="1">
        <v>2008</v>
      </c>
      <c r="J1751" s="2">
        <v>0</v>
      </c>
      <c r="K1751" s="1">
        <v>2008</v>
      </c>
      <c r="L1751" s="2">
        <v>0</v>
      </c>
    </row>
    <row r="1752" spans="1:12" x14ac:dyDescent="0.2">
      <c r="A1752" s="1">
        <v>2006.31</v>
      </c>
      <c r="B1752" s="2">
        <v>0</v>
      </c>
      <c r="C1752" s="1">
        <v>125.592</v>
      </c>
      <c r="D1752" s="2">
        <v>1</v>
      </c>
      <c r="E1752" s="1">
        <v>2006.43</v>
      </c>
      <c r="F1752" s="2">
        <v>1156.1300000000001</v>
      </c>
      <c r="G1752" s="1">
        <v>2007.22</v>
      </c>
      <c r="H1752" s="2">
        <v>0</v>
      </c>
      <c r="I1752" s="1">
        <v>2007.22</v>
      </c>
      <c r="J1752" s="2">
        <v>0</v>
      </c>
      <c r="K1752" s="1">
        <v>2007.22</v>
      </c>
      <c r="L1752" s="2">
        <v>0</v>
      </c>
    </row>
    <row r="1753" spans="1:12" x14ac:dyDescent="0.2">
      <c r="A1753" s="1">
        <v>2005.52</v>
      </c>
      <c r="B1753" s="2">
        <v>0</v>
      </c>
      <c r="C1753" s="1">
        <v>124.474</v>
      </c>
      <c r="D1753" s="2">
        <v>0.99870075887520404</v>
      </c>
      <c r="E1753" s="1">
        <v>2005.65</v>
      </c>
      <c r="F1753" s="2">
        <v>1108.04</v>
      </c>
      <c r="G1753" s="1">
        <v>2006.43</v>
      </c>
      <c r="H1753" s="2">
        <v>0</v>
      </c>
      <c r="I1753" s="1">
        <v>2006.43</v>
      </c>
      <c r="J1753" s="2">
        <v>0</v>
      </c>
      <c r="K1753" s="1">
        <v>2006.43</v>
      </c>
      <c r="L1753" s="2">
        <v>0</v>
      </c>
    </row>
    <row r="1754" spans="1:12" x14ac:dyDescent="0.2">
      <c r="A1754" s="1">
        <v>2004.74</v>
      </c>
      <c r="B1754" s="2">
        <v>0</v>
      </c>
      <c r="C1754" s="1">
        <v>123.355</v>
      </c>
      <c r="D1754" s="2">
        <v>0.99632912107530802</v>
      </c>
      <c r="E1754" s="1">
        <v>2004.87</v>
      </c>
      <c r="F1754" s="2">
        <v>1120.6300000000001</v>
      </c>
      <c r="G1754" s="1">
        <v>2005.65</v>
      </c>
      <c r="H1754" s="2">
        <v>0</v>
      </c>
      <c r="I1754" s="1">
        <v>2005.65</v>
      </c>
      <c r="J1754" s="2">
        <v>0</v>
      </c>
      <c r="K1754" s="1">
        <v>2005.65</v>
      </c>
      <c r="L1754" s="2">
        <v>0</v>
      </c>
    </row>
    <row r="1755" spans="1:12" x14ac:dyDescent="0.2">
      <c r="A1755" s="1">
        <v>2003.96</v>
      </c>
      <c r="B1755" s="2">
        <v>0</v>
      </c>
      <c r="C1755" s="1">
        <v>122.236</v>
      </c>
      <c r="D1755" s="2">
        <v>0.99241892359185602</v>
      </c>
      <c r="E1755" s="1">
        <v>2004.09</v>
      </c>
      <c r="F1755" s="2">
        <v>1184.29</v>
      </c>
      <c r="G1755" s="1">
        <v>2004.87</v>
      </c>
      <c r="H1755" s="2">
        <v>0</v>
      </c>
      <c r="I1755" s="1">
        <v>2004.87</v>
      </c>
      <c r="J1755" s="2">
        <v>0</v>
      </c>
      <c r="K1755" s="1">
        <v>2004.87</v>
      </c>
      <c r="L1755" s="2">
        <v>0</v>
      </c>
    </row>
    <row r="1756" spans="1:12" x14ac:dyDescent="0.2">
      <c r="A1756" s="1">
        <v>2003.17</v>
      </c>
      <c r="B1756" s="2">
        <v>0</v>
      </c>
      <c r="C1756" s="1">
        <v>121.116</v>
      </c>
      <c r="D1756" s="2">
        <v>0.97026340391504895</v>
      </c>
      <c r="E1756" s="1">
        <v>2003.3</v>
      </c>
      <c r="F1756" s="2">
        <v>1075.58</v>
      </c>
      <c r="G1756" s="1">
        <v>2004.09</v>
      </c>
      <c r="H1756" s="2">
        <v>0</v>
      </c>
      <c r="I1756" s="1">
        <v>2004.09</v>
      </c>
      <c r="J1756" s="2">
        <v>0</v>
      </c>
      <c r="K1756" s="1">
        <v>2004.09</v>
      </c>
      <c r="L1756" s="2">
        <v>0</v>
      </c>
    </row>
    <row r="1757" spans="1:12" x14ac:dyDescent="0.2">
      <c r="A1757" s="1">
        <v>2002.39</v>
      </c>
      <c r="B1757" s="2">
        <v>0</v>
      </c>
      <c r="C1757" s="1">
        <v>119.997</v>
      </c>
      <c r="D1757" s="2">
        <v>0.95619832963939</v>
      </c>
      <c r="E1757" s="1">
        <v>2002.52</v>
      </c>
      <c r="F1757" s="2">
        <v>1136.03</v>
      </c>
      <c r="G1757" s="1">
        <v>2003.3</v>
      </c>
      <c r="H1757" s="2">
        <v>0</v>
      </c>
      <c r="I1757" s="1">
        <v>2003.3</v>
      </c>
      <c r="J1757" s="2">
        <v>0</v>
      </c>
      <c r="K1757" s="1">
        <v>2003.3</v>
      </c>
      <c r="L1757" s="2">
        <v>0</v>
      </c>
    </row>
    <row r="1758" spans="1:12" x14ac:dyDescent="0.2">
      <c r="A1758" s="1">
        <v>2001.61</v>
      </c>
      <c r="B1758" s="2">
        <v>0</v>
      </c>
      <c r="C1758" s="1">
        <v>118.877</v>
      </c>
      <c r="D1758" s="2">
        <v>0.95908357248515996</v>
      </c>
      <c r="E1758" s="1">
        <v>2001.74</v>
      </c>
      <c r="F1758" s="2">
        <v>1129.46</v>
      </c>
      <c r="G1758" s="1">
        <v>2002.52</v>
      </c>
      <c r="H1758" s="2">
        <v>0</v>
      </c>
      <c r="I1758" s="1">
        <v>2002.52</v>
      </c>
      <c r="J1758" s="2">
        <v>0</v>
      </c>
      <c r="K1758" s="1">
        <v>2002.52</v>
      </c>
      <c r="L1758" s="2">
        <v>0</v>
      </c>
    </row>
    <row r="1759" spans="1:12" x14ac:dyDescent="0.2">
      <c r="A1759" s="1">
        <v>2000.82</v>
      </c>
      <c r="B1759" s="2">
        <v>0</v>
      </c>
      <c r="C1759" s="1">
        <v>117.75700000000001</v>
      </c>
      <c r="D1759" s="2">
        <v>0.95284073154787596</v>
      </c>
      <c r="E1759" s="1">
        <v>2000.95</v>
      </c>
      <c r="F1759" s="2">
        <v>1090.99</v>
      </c>
      <c r="G1759" s="1">
        <v>2001.74</v>
      </c>
      <c r="H1759" s="2">
        <v>0</v>
      </c>
      <c r="I1759" s="1">
        <v>2001.74</v>
      </c>
      <c r="J1759" s="2">
        <v>0</v>
      </c>
      <c r="K1759" s="1">
        <v>2001.74</v>
      </c>
      <c r="L1759" s="2">
        <v>0</v>
      </c>
    </row>
    <row r="1760" spans="1:12" x14ac:dyDescent="0.2">
      <c r="A1760" s="1">
        <v>2000.04</v>
      </c>
      <c r="B1760" s="2">
        <v>0</v>
      </c>
      <c r="C1760" s="1">
        <v>116.637</v>
      </c>
      <c r="D1760" s="2">
        <v>0.94737612158316198</v>
      </c>
      <c r="E1760" s="1">
        <v>2000.17</v>
      </c>
      <c r="F1760" s="2">
        <v>1180.1199999999999</v>
      </c>
      <c r="G1760" s="1">
        <v>2000.95</v>
      </c>
      <c r="H1760" s="2">
        <v>0</v>
      </c>
      <c r="I1760" s="1">
        <v>2000.95</v>
      </c>
      <c r="J1760" s="2">
        <v>0</v>
      </c>
      <c r="K1760" s="1">
        <v>2000.95</v>
      </c>
      <c r="L1760" s="2">
        <v>0</v>
      </c>
    </row>
    <row r="1761" spans="1:12" x14ac:dyDescent="0.2">
      <c r="A1761" s="1">
        <v>1999.26</v>
      </c>
      <c r="B1761" s="2">
        <v>0</v>
      </c>
      <c r="C1761" s="1">
        <v>115.517</v>
      </c>
      <c r="D1761" s="2">
        <v>0.94068205052076803</v>
      </c>
      <c r="E1761" s="1">
        <v>1999.38</v>
      </c>
      <c r="F1761" s="2">
        <v>1189.49</v>
      </c>
      <c r="G1761" s="1">
        <v>2000.17</v>
      </c>
      <c r="H1761" s="2">
        <v>0</v>
      </c>
      <c r="I1761" s="1">
        <v>2000.17</v>
      </c>
      <c r="J1761" s="2">
        <v>0</v>
      </c>
      <c r="K1761" s="1">
        <v>2000.17</v>
      </c>
      <c r="L1761" s="2">
        <v>0</v>
      </c>
    </row>
    <row r="1762" spans="1:12" x14ac:dyDescent="0.2">
      <c r="A1762" s="1">
        <v>1998.47</v>
      </c>
      <c r="B1762" s="2">
        <v>0</v>
      </c>
      <c r="C1762" s="1">
        <v>114.396</v>
      </c>
      <c r="D1762" s="2">
        <v>0.92386350600099698</v>
      </c>
      <c r="E1762" s="1">
        <v>1998.6</v>
      </c>
      <c r="F1762" s="2">
        <v>1160.5899999999999</v>
      </c>
      <c r="G1762" s="1">
        <v>1999.38</v>
      </c>
      <c r="H1762" s="2">
        <v>0</v>
      </c>
      <c r="I1762" s="1">
        <v>1999.38</v>
      </c>
      <c r="J1762" s="2">
        <v>0</v>
      </c>
      <c r="K1762" s="1">
        <v>1999.38</v>
      </c>
      <c r="L1762" s="2">
        <v>0</v>
      </c>
    </row>
    <row r="1763" spans="1:12" x14ac:dyDescent="0.2">
      <c r="A1763" s="1">
        <v>1997.69</v>
      </c>
      <c r="B1763" s="2">
        <v>0</v>
      </c>
      <c r="C1763" s="1">
        <v>113.276</v>
      </c>
      <c r="D1763" s="2">
        <v>0.89565283091637404</v>
      </c>
      <c r="E1763" s="1">
        <v>1997.82</v>
      </c>
      <c r="F1763" s="2">
        <v>1112.58</v>
      </c>
      <c r="G1763" s="1">
        <v>1998.6</v>
      </c>
      <c r="H1763" s="2">
        <v>0</v>
      </c>
      <c r="I1763" s="1">
        <v>1998.6</v>
      </c>
      <c r="J1763" s="2">
        <v>0</v>
      </c>
      <c r="K1763" s="1">
        <v>1998.6</v>
      </c>
      <c r="L1763" s="2">
        <v>0</v>
      </c>
    </row>
    <row r="1764" spans="1:12" x14ac:dyDescent="0.2">
      <c r="A1764" s="1">
        <v>1996.9</v>
      </c>
      <c r="B1764" s="2">
        <v>0</v>
      </c>
      <c r="C1764" s="1">
        <v>112.155</v>
      </c>
      <c r="D1764" s="2">
        <v>0.84840137303256302</v>
      </c>
      <c r="E1764" s="1">
        <v>1997.03</v>
      </c>
      <c r="F1764" s="2">
        <v>1083.71</v>
      </c>
      <c r="G1764" s="1">
        <v>1997.82</v>
      </c>
      <c r="H1764" s="2">
        <v>0</v>
      </c>
      <c r="I1764" s="1">
        <v>1997.82</v>
      </c>
      <c r="J1764" s="2">
        <v>0</v>
      </c>
      <c r="K1764" s="1">
        <v>1997.82</v>
      </c>
      <c r="L1764" s="2">
        <v>0</v>
      </c>
    </row>
    <row r="1765" spans="1:12" x14ac:dyDescent="0.2">
      <c r="A1765" s="1">
        <v>1996.12</v>
      </c>
      <c r="B1765" s="2">
        <v>0</v>
      </c>
      <c r="C1765" s="1">
        <v>111.033</v>
      </c>
      <c r="D1765" s="2">
        <v>0.78024626233185201</v>
      </c>
      <c r="E1765" s="1">
        <v>1996.25</v>
      </c>
      <c r="F1765" s="2">
        <v>1131.33</v>
      </c>
      <c r="G1765" s="1">
        <v>1997.03</v>
      </c>
      <c r="H1765" s="2">
        <v>0</v>
      </c>
      <c r="I1765" s="1">
        <v>1997.03</v>
      </c>
      <c r="J1765" s="2">
        <v>0</v>
      </c>
      <c r="K1765" s="1">
        <v>1997.03</v>
      </c>
      <c r="L1765" s="2">
        <v>0</v>
      </c>
    </row>
    <row r="1766" spans="1:12" x14ac:dyDescent="0.2">
      <c r="A1766" s="1">
        <v>1995.33</v>
      </c>
      <c r="B1766" s="2">
        <v>0</v>
      </c>
      <c r="C1766" s="1">
        <v>109.91200000000001</v>
      </c>
      <c r="D1766" s="2">
        <v>0.693480515433883</v>
      </c>
      <c r="E1766" s="1">
        <v>1995.46</v>
      </c>
      <c r="F1766" s="2">
        <v>1159.82</v>
      </c>
      <c r="G1766" s="1">
        <v>1996.25</v>
      </c>
      <c r="H1766" s="2">
        <v>0</v>
      </c>
      <c r="I1766" s="1">
        <v>1996.25</v>
      </c>
      <c r="J1766" s="2">
        <v>0</v>
      </c>
      <c r="K1766" s="1">
        <v>1996.25</v>
      </c>
      <c r="L1766" s="2">
        <v>0</v>
      </c>
    </row>
    <row r="1767" spans="1:12" x14ac:dyDescent="0.2">
      <c r="A1767" s="1">
        <v>1994.55</v>
      </c>
      <c r="B1767" s="2">
        <v>0</v>
      </c>
      <c r="C1767" s="1">
        <v>108.79</v>
      </c>
      <c r="D1767" s="2">
        <v>0.60206363027688403</v>
      </c>
      <c r="E1767" s="1">
        <v>1994.68</v>
      </c>
      <c r="F1767" s="2">
        <v>1178.75</v>
      </c>
      <c r="G1767" s="1">
        <v>1995.46</v>
      </c>
      <c r="H1767" s="2">
        <v>0</v>
      </c>
      <c r="I1767" s="1">
        <v>1995.46</v>
      </c>
      <c r="J1767" s="2">
        <v>0</v>
      </c>
      <c r="K1767" s="1">
        <v>1995.46</v>
      </c>
      <c r="L1767" s="2">
        <v>0</v>
      </c>
    </row>
    <row r="1768" spans="1:12" x14ac:dyDescent="0.2">
      <c r="A1768" s="1">
        <v>1993.76</v>
      </c>
      <c r="B1768" s="2">
        <v>0</v>
      </c>
      <c r="C1768" s="1">
        <v>107.669</v>
      </c>
      <c r="D1768" s="2">
        <v>0.51889599438522904</v>
      </c>
      <c r="E1768" s="1">
        <v>1993.89</v>
      </c>
      <c r="F1768" s="2">
        <v>1105.29</v>
      </c>
      <c r="G1768" s="1">
        <v>1994.68</v>
      </c>
      <c r="H1768" s="2">
        <v>0</v>
      </c>
      <c r="I1768" s="1">
        <v>1994.68</v>
      </c>
      <c r="J1768" s="2">
        <v>0</v>
      </c>
      <c r="K1768" s="1">
        <v>1994.68</v>
      </c>
      <c r="L1768" s="2">
        <v>0</v>
      </c>
    </row>
    <row r="1769" spans="1:12" x14ac:dyDescent="0.2">
      <c r="A1769" s="1">
        <v>1992.98</v>
      </c>
      <c r="B1769" s="2">
        <v>0</v>
      </c>
      <c r="C1769" s="1">
        <v>106.54600000000001</v>
      </c>
      <c r="D1769" s="2">
        <v>0.42095927486497797</v>
      </c>
      <c r="E1769" s="1">
        <v>1993.11</v>
      </c>
      <c r="F1769" s="2">
        <v>1140.1400000000001</v>
      </c>
      <c r="G1769" s="1">
        <v>1993.89</v>
      </c>
      <c r="H1769" s="2">
        <v>0</v>
      </c>
      <c r="I1769" s="1">
        <v>1993.89</v>
      </c>
      <c r="J1769" s="2">
        <v>0</v>
      </c>
      <c r="K1769" s="1">
        <v>1993.89</v>
      </c>
      <c r="L1769" s="2">
        <v>0</v>
      </c>
    </row>
    <row r="1770" spans="1:12" x14ac:dyDescent="0.2">
      <c r="A1770" s="1">
        <v>1992.19</v>
      </c>
      <c r="B1770" s="2">
        <v>0</v>
      </c>
      <c r="C1770" s="1">
        <v>105.42400000000001</v>
      </c>
      <c r="D1770" s="2">
        <v>0.32361155835774102</v>
      </c>
      <c r="E1770" s="1">
        <v>1992.32</v>
      </c>
      <c r="F1770" s="2">
        <v>1111.29</v>
      </c>
      <c r="G1770" s="1">
        <v>1993.11</v>
      </c>
      <c r="H1770" s="2">
        <v>0</v>
      </c>
      <c r="I1770" s="1">
        <v>1993.11</v>
      </c>
      <c r="J1770" s="2">
        <v>0</v>
      </c>
      <c r="K1770" s="1">
        <v>1993.11</v>
      </c>
      <c r="L1770" s="2">
        <v>0</v>
      </c>
    </row>
    <row r="1771" spans="1:12" x14ac:dyDescent="0.2">
      <c r="A1771" s="1">
        <v>1991.41</v>
      </c>
      <c r="B1771" s="2">
        <v>0</v>
      </c>
      <c r="C1771" s="1">
        <v>104.30200000000001</v>
      </c>
      <c r="D1771" s="2">
        <v>0.22315589385406501</v>
      </c>
      <c r="E1771" s="1">
        <v>1991.54</v>
      </c>
      <c r="F1771" s="2">
        <v>1095.19</v>
      </c>
      <c r="G1771" s="1">
        <v>1992.32</v>
      </c>
      <c r="H1771" s="2">
        <v>0</v>
      </c>
      <c r="I1771" s="1">
        <v>1992.32</v>
      </c>
      <c r="J1771" s="2">
        <v>0</v>
      </c>
      <c r="K1771" s="1">
        <v>1992.32</v>
      </c>
      <c r="L1771" s="2">
        <v>0</v>
      </c>
    </row>
    <row r="1772" spans="1:12" x14ac:dyDescent="0.2">
      <c r="A1772" s="1">
        <v>1990.62</v>
      </c>
      <c r="B1772" s="2">
        <v>0</v>
      </c>
      <c r="C1772" s="1">
        <v>103.179</v>
      </c>
      <c r="D1772" s="2">
        <v>0.11984415812661101</v>
      </c>
      <c r="E1772" s="1">
        <v>1990.75</v>
      </c>
      <c r="F1772" s="2">
        <v>1126.8399999999999</v>
      </c>
      <c r="G1772" s="1">
        <v>1991.54</v>
      </c>
      <c r="H1772" s="2">
        <v>0</v>
      </c>
      <c r="I1772" s="1">
        <v>1991.54</v>
      </c>
      <c r="J1772" s="2">
        <v>0</v>
      </c>
      <c r="K1772" s="1">
        <v>1991.54</v>
      </c>
      <c r="L1772" s="2">
        <v>0</v>
      </c>
    </row>
    <row r="1773" spans="1:12" x14ac:dyDescent="0.2">
      <c r="A1773" s="1">
        <v>1989.84</v>
      </c>
      <c r="B1773" s="2">
        <v>0</v>
      </c>
      <c r="C1773" s="1">
        <v>102.056</v>
      </c>
      <c r="D1773" s="2">
        <v>1.39424577058853E-2</v>
      </c>
      <c r="E1773" s="1">
        <v>1989.97</v>
      </c>
      <c r="F1773" s="2">
        <v>1168.02</v>
      </c>
      <c r="G1773" s="1">
        <v>1990.75</v>
      </c>
      <c r="H1773" s="2">
        <v>0</v>
      </c>
      <c r="I1773" s="1">
        <v>1990.75</v>
      </c>
      <c r="J1773" s="2">
        <v>0</v>
      </c>
      <c r="K1773" s="1">
        <v>1990.75</v>
      </c>
      <c r="L1773" s="2">
        <v>0</v>
      </c>
    </row>
    <row r="1774" spans="1:12" x14ac:dyDescent="0.2">
      <c r="A1774" s="1">
        <v>1989.05</v>
      </c>
      <c r="B1774" s="2">
        <v>0</v>
      </c>
      <c r="C1774" s="1">
        <v>100.93300000000001</v>
      </c>
      <c r="D1774" s="2">
        <v>0</v>
      </c>
      <c r="E1774" s="1">
        <v>1989.18</v>
      </c>
      <c r="F1774" s="2">
        <v>1136.01</v>
      </c>
      <c r="G1774" s="1">
        <v>1989.97</v>
      </c>
      <c r="H1774" s="2">
        <v>0</v>
      </c>
      <c r="I1774" s="1">
        <v>1989.97</v>
      </c>
      <c r="J1774" s="2">
        <v>0</v>
      </c>
      <c r="K1774" s="1">
        <v>1989.97</v>
      </c>
      <c r="L1774" s="2">
        <v>0</v>
      </c>
    </row>
    <row r="1775" spans="1:12" x14ac:dyDescent="0.2">
      <c r="A1775" s="1">
        <v>1988.27</v>
      </c>
      <c r="B1775" s="2">
        <v>0</v>
      </c>
      <c r="E1775" s="1">
        <v>1988.39</v>
      </c>
      <c r="F1775" s="2">
        <v>1177.18</v>
      </c>
      <c r="G1775" s="1">
        <v>1989.18</v>
      </c>
      <c r="H1775" s="2">
        <v>0</v>
      </c>
      <c r="I1775" s="1">
        <v>1989.18</v>
      </c>
      <c r="J1775" s="2">
        <v>0</v>
      </c>
      <c r="K1775" s="1">
        <v>1989.18</v>
      </c>
      <c r="L1775" s="2">
        <v>0</v>
      </c>
    </row>
    <row r="1776" spans="1:12" x14ac:dyDescent="0.2">
      <c r="A1776" s="1">
        <v>1987.48</v>
      </c>
      <c r="B1776" s="2">
        <v>0</v>
      </c>
      <c r="E1776" s="1">
        <v>1987.61</v>
      </c>
      <c r="F1776" s="2">
        <v>1164.26</v>
      </c>
      <c r="G1776" s="1">
        <v>1988.39</v>
      </c>
      <c r="H1776" s="2">
        <v>0</v>
      </c>
      <c r="I1776" s="1">
        <v>1988.39</v>
      </c>
      <c r="J1776" s="2">
        <v>0</v>
      </c>
      <c r="K1776" s="1">
        <v>1988.39</v>
      </c>
      <c r="L1776" s="2">
        <v>0</v>
      </c>
    </row>
    <row r="1777" spans="1:12" x14ac:dyDescent="0.2">
      <c r="A1777" s="1">
        <v>1986.69</v>
      </c>
      <c r="B1777" s="2">
        <v>0</v>
      </c>
      <c r="E1777" s="1">
        <v>1986.82</v>
      </c>
      <c r="F1777" s="2">
        <v>1103.6400000000001</v>
      </c>
      <c r="G1777" s="1">
        <v>1987.61</v>
      </c>
      <c r="H1777" s="2">
        <v>0</v>
      </c>
      <c r="I1777" s="1">
        <v>1987.61</v>
      </c>
      <c r="J1777" s="2">
        <v>0</v>
      </c>
      <c r="K1777" s="1">
        <v>1987.61</v>
      </c>
      <c r="L1777" s="2">
        <v>0</v>
      </c>
    </row>
    <row r="1778" spans="1:12" x14ac:dyDescent="0.2">
      <c r="A1778" s="1">
        <v>1985.91</v>
      </c>
      <c r="B1778" s="2">
        <v>0</v>
      </c>
      <c r="E1778" s="1">
        <v>1986.04</v>
      </c>
      <c r="F1778" s="2">
        <v>1186.1300000000001</v>
      </c>
      <c r="G1778" s="1">
        <v>1986.82</v>
      </c>
      <c r="H1778" s="2">
        <v>0</v>
      </c>
      <c r="I1778" s="1">
        <v>1986.82</v>
      </c>
      <c r="J1778" s="2">
        <v>0</v>
      </c>
      <c r="K1778" s="1">
        <v>1986.82</v>
      </c>
      <c r="L1778" s="2">
        <v>0</v>
      </c>
    </row>
    <row r="1779" spans="1:12" x14ac:dyDescent="0.2">
      <c r="A1779" s="1">
        <v>1985.12</v>
      </c>
      <c r="B1779" s="2">
        <v>0</v>
      </c>
      <c r="E1779" s="1">
        <v>1985.25</v>
      </c>
      <c r="F1779" s="2">
        <v>1141.42</v>
      </c>
      <c r="G1779" s="1">
        <v>1986.04</v>
      </c>
      <c r="H1779" s="2">
        <v>0</v>
      </c>
      <c r="I1779" s="1">
        <v>1986.04</v>
      </c>
      <c r="J1779" s="2">
        <v>0</v>
      </c>
      <c r="K1779" s="1">
        <v>1986.04</v>
      </c>
      <c r="L1779" s="2">
        <v>0</v>
      </c>
    </row>
    <row r="1780" spans="1:12" x14ac:dyDescent="0.2">
      <c r="A1780" s="1">
        <v>1984.34</v>
      </c>
      <c r="B1780" s="2">
        <v>0</v>
      </c>
      <c r="E1780" s="1">
        <v>1984.46</v>
      </c>
      <c r="F1780" s="2">
        <v>1122.1600000000001</v>
      </c>
      <c r="G1780" s="1">
        <v>1985.25</v>
      </c>
      <c r="H1780" s="2">
        <v>0</v>
      </c>
      <c r="I1780" s="1">
        <v>1985.25</v>
      </c>
      <c r="J1780" s="2">
        <v>0</v>
      </c>
      <c r="K1780" s="1">
        <v>1985.25</v>
      </c>
      <c r="L1780" s="2">
        <v>0</v>
      </c>
    </row>
    <row r="1781" spans="1:12" x14ac:dyDescent="0.2">
      <c r="A1781" s="1">
        <v>1983.55</v>
      </c>
      <c r="B1781" s="2">
        <v>0</v>
      </c>
      <c r="E1781" s="1">
        <v>1983.68</v>
      </c>
      <c r="F1781" s="2">
        <v>1156.94</v>
      </c>
      <c r="G1781" s="1">
        <v>1984.46</v>
      </c>
      <c r="H1781" s="2">
        <v>0</v>
      </c>
      <c r="I1781" s="1">
        <v>1984.46</v>
      </c>
      <c r="J1781" s="2">
        <v>0</v>
      </c>
      <c r="K1781" s="1">
        <v>1984.46</v>
      </c>
      <c r="L1781" s="2">
        <v>0</v>
      </c>
    </row>
    <row r="1782" spans="1:12" x14ac:dyDescent="0.2">
      <c r="A1782" s="1">
        <v>1982.76</v>
      </c>
      <c r="B1782" s="2">
        <v>0</v>
      </c>
      <c r="E1782" s="1">
        <v>1982.89</v>
      </c>
      <c r="F1782" s="2">
        <v>1198.06</v>
      </c>
      <c r="G1782" s="1">
        <v>1983.68</v>
      </c>
      <c r="H1782" s="2">
        <v>0</v>
      </c>
      <c r="I1782" s="1">
        <v>1983.68</v>
      </c>
      <c r="J1782" s="2">
        <v>0</v>
      </c>
      <c r="K1782" s="1">
        <v>1983.68</v>
      </c>
      <c r="L1782" s="2">
        <v>0</v>
      </c>
    </row>
    <row r="1783" spans="1:12" x14ac:dyDescent="0.2">
      <c r="A1783" s="1">
        <v>1981.98</v>
      </c>
      <c r="B1783" s="2">
        <v>0</v>
      </c>
      <c r="E1783" s="1">
        <v>1982.1</v>
      </c>
      <c r="F1783" s="2">
        <v>1223.28</v>
      </c>
      <c r="G1783" s="1">
        <v>1982.89</v>
      </c>
      <c r="H1783" s="2">
        <v>0</v>
      </c>
      <c r="I1783" s="1">
        <v>1982.89</v>
      </c>
      <c r="J1783" s="2">
        <v>0</v>
      </c>
      <c r="K1783" s="1">
        <v>1982.89</v>
      </c>
      <c r="L1783" s="2">
        <v>0</v>
      </c>
    </row>
    <row r="1784" spans="1:12" x14ac:dyDescent="0.2">
      <c r="A1784" s="1">
        <v>1981.19</v>
      </c>
      <c r="B1784" s="2">
        <v>0</v>
      </c>
      <c r="E1784" s="1">
        <v>1981.32</v>
      </c>
      <c r="F1784" s="2">
        <v>1150</v>
      </c>
      <c r="G1784" s="1">
        <v>1982.1</v>
      </c>
      <c r="H1784" s="2">
        <v>0</v>
      </c>
      <c r="I1784" s="1">
        <v>1982.1</v>
      </c>
      <c r="J1784" s="2">
        <v>0</v>
      </c>
      <c r="K1784" s="1">
        <v>1982.1</v>
      </c>
      <c r="L1784" s="2">
        <v>0</v>
      </c>
    </row>
    <row r="1785" spans="1:12" x14ac:dyDescent="0.2">
      <c r="A1785" s="1">
        <v>1980.4</v>
      </c>
      <c r="B1785" s="2">
        <v>0</v>
      </c>
      <c r="E1785" s="1">
        <v>1980.53</v>
      </c>
      <c r="F1785" s="2">
        <v>1149.81</v>
      </c>
      <c r="G1785" s="1">
        <v>1981.32</v>
      </c>
      <c r="H1785" s="2">
        <v>0</v>
      </c>
      <c r="I1785" s="1">
        <v>1981.32</v>
      </c>
      <c r="J1785" s="2">
        <v>0</v>
      </c>
      <c r="K1785" s="1">
        <v>1981.32</v>
      </c>
      <c r="L1785" s="2">
        <v>0</v>
      </c>
    </row>
    <row r="1786" spans="1:12" x14ac:dyDescent="0.2">
      <c r="A1786" s="1">
        <v>1979.61</v>
      </c>
      <c r="B1786" s="2">
        <v>0</v>
      </c>
      <c r="E1786" s="1">
        <v>1979.74</v>
      </c>
      <c r="F1786" s="2">
        <v>1149.6199999999999</v>
      </c>
      <c r="G1786" s="1">
        <v>1980.53</v>
      </c>
      <c r="H1786" s="2">
        <v>0</v>
      </c>
      <c r="I1786" s="1">
        <v>1980.53</v>
      </c>
      <c r="J1786" s="2">
        <v>0</v>
      </c>
      <c r="K1786" s="1">
        <v>1980.53</v>
      </c>
      <c r="L1786" s="2">
        <v>0</v>
      </c>
    </row>
    <row r="1787" spans="1:12" x14ac:dyDescent="0.2">
      <c r="A1787" s="1">
        <v>1978.83</v>
      </c>
      <c r="B1787" s="2">
        <v>0</v>
      </c>
      <c r="E1787" s="1">
        <v>1978.96</v>
      </c>
      <c r="F1787" s="2">
        <v>1209.76</v>
      </c>
      <c r="G1787" s="1">
        <v>1979.74</v>
      </c>
      <c r="H1787" s="2">
        <v>0</v>
      </c>
      <c r="I1787" s="1">
        <v>1979.74</v>
      </c>
      <c r="J1787" s="2">
        <v>0</v>
      </c>
      <c r="K1787" s="1">
        <v>1979.74</v>
      </c>
      <c r="L1787" s="2">
        <v>0</v>
      </c>
    </row>
    <row r="1788" spans="1:12" x14ac:dyDescent="0.2">
      <c r="A1788" s="1">
        <v>1978.04</v>
      </c>
      <c r="B1788" s="2">
        <v>0</v>
      </c>
      <c r="E1788" s="1">
        <v>1978.17</v>
      </c>
      <c r="F1788" s="2">
        <v>1247.6600000000001</v>
      </c>
      <c r="G1788" s="1">
        <v>1978.96</v>
      </c>
      <c r="H1788" s="2">
        <v>0</v>
      </c>
      <c r="I1788" s="1">
        <v>1978.96</v>
      </c>
      <c r="J1788" s="2">
        <v>0</v>
      </c>
      <c r="K1788" s="1">
        <v>1978.96</v>
      </c>
      <c r="L1788" s="2">
        <v>0</v>
      </c>
    </row>
    <row r="1789" spans="1:12" x14ac:dyDescent="0.2">
      <c r="A1789" s="1">
        <v>1977.25</v>
      </c>
      <c r="B1789" s="2">
        <v>0</v>
      </c>
      <c r="E1789" s="1">
        <v>1977.38</v>
      </c>
      <c r="F1789" s="2">
        <v>1212.53</v>
      </c>
      <c r="G1789" s="1">
        <v>1978.17</v>
      </c>
      <c r="H1789" s="2">
        <v>0</v>
      </c>
      <c r="I1789" s="1">
        <v>1978.17</v>
      </c>
      <c r="J1789" s="2">
        <v>0</v>
      </c>
      <c r="K1789" s="1">
        <v>1978.17</v>
      </c>
      <c r="L1789" s="2">
        <v>0</v>
      </c>
    </row>
    <row r="1790" spans="1:12" x14ac:dyDescent="0.2">
      <c r="A1790" s="1">
        <v>1976.46</v>
      </c>
      <c r="B1790" s="2">
        <v>0</v>
      </c>
      <c r="E1790" s="1">
        <v>1976.59</v>
      </c>
      <c r="F1790" s="2">
        <v>1126.6400000000001</v>
      </c>
      <c r="G1790" s="1">
        <v>1977.38</v>
      </c>
      <c r="H1790" s="2">
        <v>0</v>
      </c>
      <c r="I1790" s="1">
        <v>1977.38</v>
      </c>
      <c r="J1790" s="2">
        <v>0</v>
      </c>
      <c r="K1790" s="1">
        <v>1977.38</v>
      </c>
      <c r="L1790" s="2">
        <v>0</v>
      </c>
    </row>
    <row r="1791" spans="1:12" x14ac:dyDescent="0.2">
      <c r="A1791" s="1">
        <v>1975.68</v>
      </c>
      <c r="B1791" s="2">
        <v>0</v>
      </c>
      <c r="E1791" s="1">
        <v>1975.8</v>
      </c>
      <c r="F1791" s="2">
        <v>1221.6500000000001</v>
      </c>
      <c r="G1791" s="1">
        <v>1976.59</v>
      </c>
      <c r="H1791" s="2">
        <v>0</v>
      </c>
      <c r="I1791" s="1">
        <v>1976.59</v>
      </c>
      <c r="J1791" s="2">
        <v>0</v>
      </c>
      <c r="K1791" s="1">
        <v>1976.59</v>
      </c>
      <c r="L1791" s="2">
        <v>0</v>
      </c>
    </row>
    <row r="1792" spans="1:12" x14ac:dyDescent="0.2">
      <c r="A1792" s="1">
        <v>1974.89</v>
      </c>
      <c r="B1792" s="2">
        <v>0</v>
      </c>
      <c r="E1792" s="1">
        <v>1975.02</v>
      </c>
      <c r="F1792" s="2">
        <v>1199.24</v>
      </c>
      <c r="G1792" s="1">
        <v>1975.8</v>
      </c>
      <c r="H1792" s="2">
        <v>0</v>
      </c>
      <c r="I1792" s="1">
        <v>1975.8</v>
      </c>
      <c r="J1792" s="2">
        <v>0</v>
      </c>
      <c r="K1792" s="1">
        <v>1975.8</v>
      </c>
      <c r="L1792" s="2">
        <v>0</v>
      </c>
    </row>
    <row r="1793" spans="1:12" x14ac:dyDescent="0.2">
      <c r="A1793" s="1">
        <v>1974.1</v>
      </c>
      <c r="B1793" s="2">
        <v>0</v>
      </c>
      <c r="E1793" s="1">
        <v>1974.23</v>
      </c>
      <c r="F1793" s="2">
        <v>1151.46</v>
      </c>
      <c r="G1793" s="1">
        <v>1975.02</v>
      </c>
      <c r="H1793" s="2">
        <v>0</v>
      </c>
      <c r="I1793" s="1">
        <v>1975.02</v>
      </c>
      <c r="J1793" s="2">
        <v>0</v>
      </c>
      <c r="K1793" s="1">
        <v>1975.02</v>
      </c>
      <c r="L1793" s="2">
        <v>0</v>
      </c>
    </row>
    <row r="1794" spans="1:12" x14ac:dyDescent="0.2">
      <c r="A1794" s="1">
        <v>1973.31</v>
      </c>
      <c r="B1794" s="2">
        <v>0</v>
      </c>
      <c r="E1794" s="1">
        <v>1973.44</v>
      </c>
      <c r="F1794" s="2">
        <v>1157.6099999999999</v>
      </c>
      <c r="G1794" s="1">
        <v>1974.23</v>
      </c>
      <c r="H1794" s="2">
        <v>0</v>
      </c>
      <c r="I1794" s="1">
        <v>1974.23</v>
      </c>
      <c r="J1794" s="2">
        <v>0</v>
      </c>
      <c r="K1794" s="1">
        <v>1974.23</v>
      </c>
      <c r="L1794" s="2">
        <v>0</v>
      </c>
    </row>
    <row r="1795" spans="1:12" x14ac:dyDescent="0.2">
      <c r="A1795" s="1">
        <v>1972.52</v>
      </c>
      <c r="B1795" s="2">
        <v>0</v>
      </c>
      <c r="E1795" s="1">
        <v>1972.65</v>
      </c>
      <c r="F1795" s="2">
        <v>1220.8399999999999</v>
      </c>
      <c r="G1795" s="1">
        <v>1973.44</v>
      </c>
      <c r="H1795" s="2">
        <v>0</v>
      </c>
      <c r="I1795" s="1">
        <v>1973.44</v>
      </c>
      <c r="J1795" s="2">
        <v>0</v>
      </c>
      <c r="K1795" s="1">
        <v>1973.44</v>
      </c>
      <c r="L1795" s="2">
        <v>0</v>
      </c>
    </row>
    <row r="1796" spans="1:12" x14ac:dyDescent="0.2">
      <c r="A1796" s="1">
        <v>1971.73</v>
      </c>
      <c r="B1796" s="2">
        <v>0</v>
      </c>
      <c r="E1796" s="1">
        <v>1971.86</v>
      </c>
      <c r="F1796" s="2">
        <v>1201.6099999999999</v>
      </c>
      <c r="G1796" s="1">
        <v>1972.65</v>
      </c>
      <c r="H1796" s="2">
        <v>0</v>
      </c>
      <c r="I1796" s="1">
        <v>1972.65</v>
      </c>
      <c r="J1796" s="2">
        <v>0</v>
      </c>
      <c r="K1796" s="1">
        <v>1972.65</v>
      </c>
      <c r="L1796" s="2">
        <v>0</v>
      </c>
    </row>
    <row r="1797" spans="1:12" x14ac:dyDescent="0.2">
      <c r="A1797" s="1">
        <v>1970.95</v>
      </c>
      <c r="B1797" s="2">
        <v>0</v>
      </c>
      <c r="E1797" s="1">
        <v>1971.07</v>
      </c>
      <c r="F1797" s="2">
        <v>1236.28</v>
      </c>
      <c r="G1797" s="1">
        <v>1971.86</v>
      </c>
      <c r="H1797" s="2">
        <v>0</v>
      </c>
      <c r="I1797" s="1">
        <v>1971.86</v>
      </c>
      <c r="J1797" s="2">
        <v>0</v>
      </c>
      <c r="K1797" s="1">
        <v>1971.86</v>
      </c>
      <c r="L1797" s="2">
        <v>0</v>
      </c>
    </row>
    <row r="1798" spans="1:12" x14ac:dyDescent="0.2">
      <c r="A1798" s="1">
        <v>1970.16</v>
      </c>
      <c r="B1798" s="2">
        <v>0</v>
      </c>
      <c r="E1798" s="1">
        <v>1970.29</v>
      </c>
      <c r="F1798" s="2">
        <v>1343.83</v>
      </c>
      <c r="G1798" s="1">
        <v>1971.07</v>
      </c>
      <c r="H1798" s="2">
        <v>0</v>
      </c>
      <c r="I1798" s="1">
        <v>1971.07</v>
      </c>
      <c r="J1798" s="2">
        <v>0</v>
      </c>
      <c r="K1798" s="1">
        <v>1971.07</v>
      </c>
      <c r="L1798" s="2">
        <v>0</v>
      </c>
    </row>
    <row r="1799" spans="1:12" x14ac:dyDescent="0.2">
      <c r="A1799" s="1">
        <v>1969.37</v>
      </c>
      <c r="B1799" s="2">
        <v>0</v>
      </c>
      <c r="E1799" s="1">
        <v>1969.5</v>
      </c>
      <c r="F1799" s="2">
        <v>1254.8800000000001</v>
      </c>
      <c r="G1799" s="1">
        <v>1970.29</v>
      </c>
      <c r="H1799" s="2">
        <v>0</v>
      </c>
      <c r="I1799" s="1">
        <v>1970.29</v>
      </c>
      <c r="J1799" s="2">
        <v>0</v>
      </c>
      <c r="K1799" s="1">
        <v>1970.29</v>
      </c>
      <c r="L1799" s="2">
        <v>0</v>
      </c>
    </row>
    <row r="1800" spans="1:12" x14ac:dyDescent="0.2">
      <c r="A1800" s="1">
        <v>1968.58</v>
      </c>
      <c r="B1800" s="2">
        <v>0</v>
      </c>
      <c r="E1800" s="1">
        <v>1968.71</v>
      </c>
      <c r="F1800" s="2">
        <v>1248.3399999999999</v>
      </c>
      <c r="G1800" s="1">
        <v>1969.5</v>
      </c>
      <c r="H1800" s="2">
        <v>0</v>
      </c>
      <c r="I1800" s="1">
        <v>1969.5</v>
      </c>
      <c r="J1800" s="2">
        <v>0</v>
      </c>
      <c r="K1800" s="1">
        <v>1969.5</v>
      </c>
      <c r="L1800" s="2">
        <v>0</v>
      </c>
    </row>
    <row r="1801" spans="1:12" x14ac:dyDescent="0.2">
      <c r="A1801" s="1">
        <v>1967.79</v>
      </c>
      <c r="B1801" s="2">
        <v>0</v>
      </c>
      <c r="E1801" s="1">
        <v>1967.92</v>
      </c>
      <c r="F1801" s="2">
        <v>1229.1199999999999</v>
      </c>
      <c r="G1801" s="1">
        <v>1968.71</v>
      </c>
      <c r="H1801" s="2">
        <v>0</v>
      </c>
      <c r="I1801" s="1">
        <v>1968.71</v>
      </c>
      <c r="J1801" s="2">
        <v>0</v>
      </c>
      <c r="K1801" s="1">
        <v>1968.71</v>
      </c>
      <c r="L1801" s="2">
        <v>0</v>
      </c>
    </row>
    <row r="1802" spans="1:12" x14ac:dyDescent="0.2">
      <c r="A1802" s="1">
        <v>1967</v>
      </c>
      <c r="B1802" s="2">
        <v>0</v>
      </c>
      <c r="E1802" s="1">
        <v>1967.13</v>
      </c>
      <c r="F1802" s="2">
        <v>1232.08</v>
      </c>
      <c r="G1802" s="1">
        <v>1967.92</v>
      </c>
      <c r="H1802" s="2">
        <v>0</v>
      </c>
      <c r="I1802" s="1">
        <v>1967.92</v>
      </c>
      <c r="J1802" s="2">
        <v>0</v>
      </c>
      <c r="K1802" s="1">
        <v>1967.92</v>
      </c>
      <c r="L1802" s="2">
        <v>0</v>
      </c>
    </row>
    <row r="1803" spans="1:12" x14ac:dyDescent="0.2">
      <c r="A1803" s="1">
        <v>1966.21</v>
      </c>
      <c r="B1803" s="2">
        <v>0</v>
      </c>
      <c r="E1803" s="1">
        <v>1966.34</v>
      </c>
      <c r="F1803" s="2">
        <v>1124.21</v>
      </c>
      <c r="G1803" s="1">
        <v>1967.13</v>
      </c>
      <c r="H1803" s="2">
        <v>0</v>
      </c>
      <c r="I1803" s="1">
        <v>1967.13</v>
      </c>
      <c r="J1803" s="2">
        <v>0</v>
      </c>
      <c r="K1803" s="1">
        <v>1967.13</v>
      </c>
      <c r="L1803" s="2">
        <v>0</v>
      </c>
    </row>
    <row r="1804" spans="1:12" x14ac:dyDescent="0.2">
      <c r="A1804" s="1">
        <v>1965.42</v>
      </c>
      <c r="B1804" s="2">
        <v>0</v>
      </c>
      <c r="E1804" s="1">
        <v>1965.55</v>
      </c>
      <c r="F1804" s="2">
        <v>1222.17</v>
      </c>
      <c r="G1804" s="1">
        <v>1966.34</v>
      </c>
      <c r="H1804" s="2">
        <v>0</v>
      </c>
      <c r="I1804" s="1">
        <v>1966.34</v>
      </c>
      <c r="J1804" s="2">
        <v>0</v>
      </c>
      <c r="K1804" s="1">
        <v>1966.34</v>
      </c>
      <c r="L1804" s="2">
        <v>0</v>
      </c>
    </row>
    <row r="1805" spans="1:12" x14ac:dyDescent="0.2">
      <c r="A1805" s="1">
        <v>1964.63</v>
      </c>
      <c r="B1805" s="2">
        <v>0</v>
      </c>
      <c r="E1805" s="1">
        <v>1964.76</v>
      </c>
      <c r="F1805" s="2">
        <v>1152.32</v>
      </c>
      <c r="G1805" s="1">
        <v>1965.55</v>
      </c>
      <c r="H1805" s="2">
        <v>0</v>
      </c>
      <c r="I1805" s="1">
        <v>1965.55</v>
      </c>
      <c r="J1805" s="2">
        <v>0</v>
      </c>
      <c r="K1805" s="1">
        <v>1965.55</v>
      </c>
      <c r="L1805" s="2">
        <v>0</v>
      </c>
    </row>
    <row r="1806" spans="1:12" x14ac:dyDescent="0.2">
      <c r="A1806" s="1">
        <v>1963.84</v>
      </c>
      <c r="B1806" s="2">
        <v>0</v>
      </c>
      <c r="E1806" s="1">
        <v>1963.97</v>
      </c>
      <c r="F1806" s="2">
        <v>1234.43</v>
      </c>
      <c r="G1806" s="1">
        <v>1964.76</v>
      </c>
      <c r="H1806" s="2">
        <v>0</v>
      </c>
      <c r="I1806" s="1">
        <v>1964.76</v>
      </c>
      <c r="J1806" s="2">
        <v>0</v>
      </c>
      <c r="K1806" s="1">
        <v>1964.76</v>
      </c>
      <c r="L1806" s="2">
        <v>0</v>
      </c>
    </row>
    <row r="1807" spans="1:12" x14ac:dyDescent="0.2">
      <c r="A1807" s="1">
        <v>1963.05</v>
      </c>
      <c r="B1807" s="2">
        <v>0</v>
      </c>
      <c r="E1807" s="1">
        <v>1963.18</v>
      </c>
      <c r="F1807" s="2">
        <v>1180.42</v>
      </c>
      <c r="G1807" s="1">
        <v>1963.97</v>
      </c>
      <c r="H1807" s="2">
        <v>0</v>
      </c>
      <c r="I1807" s="1">
        <v>1963.97</v>
      </c>
      <c r="J1807" s="2">
        <v>0</v>
      </c>
      <c r="K1807" s="1">
        <v>1963.97</v>
      </c>
      <c r="L1807" s="2">
        <v>0</v>
      </c>
    </row>
    <row r="1808" spans="1:12" x14ac:dyDescent="0.2">
      <c r="A1808" s="1">
        <v>1962.26</v>
      </c>
      <c r="B1808" s="2">
        <v>0</v>
      </c>
      <c r="E1808" s="1">
        <v>1962.39</v>
      </c>
      <c r="F1808" s="2">
        <v>1224.52</v>
      </c>
      <c r="G1808" s="1">
        <v>1963.18</v>
      </c>
      <c r="H1808" s="2">
        <v>0</v>
      </c>
      <c r="I1808" s="1">
        <v>1963.18</v>
      </c>
      <c r="J1808" s="2">
        <v>0</v>
      </c>
      <c r="K1808" s="1">
        <v>1963.18</v>
      </c>
      <c r="L1808" s="2">
        <v>0</v>
      </c>
    </row>
    <row r="1809" spans="1:12" x14ac:dyDescent="0.2">
      <c r="A1809" s="1">
        <v>1961.47</v>
      </c>
      <c r="B1809" s="2">
        <v>0</v>
      </c>
      <c r="E1809" s="1">
        <v>1961.6</v>
      </c>
      <c r="F1809" s="2">
        <v>1230.6500000000001</v>
      </c>
      <c r="G1809" s="1">
        <v>1962.39</v>
      </c>
      <c r="H1809" s="2">
        <v>0</v>
      </c>
      <c r="I1809" s="1">
        <v>1962.39</v>
      </c>
      <c r="J1809" s="2">
        <v>0</v>
      </c>
      <c r="K1809" s="1">
        <v>1962.39</v>
      </c>
      <c r="L1809" s="2">
        <v>0</v>
      </c>
    </row>
    <row r="1810" spans="1:12" x14ac:dyDescent="0.2">
      <c r="A1810" s="1">
        <v>1960.68</v>
      </c>
      <c r="B1810" s="2">
        <v>0</v>
      </c>
      <c r="E1810" s="1">
        <v>1960.81</v>
      </c>
      <c r="F1810" s="2">
        <v>1201.98</v>
      </c>
      <c r="G1810" s="1">
        <v>1961.6</v>
      </c>
      <c r="H1810" s="2">
        <v>0</v>
      </c>
      <c r="I1810" s="1">
        <v>1961.6</v>
      </c>
      <c r="J1810" s="2">
        <v>0</v>
      </c>
      <c r="K1810" s="1">
        <v>1961.6</v>
      </c>
      <c r="L1810" s="2">
        <v>0</v>
      </c>
    </row>
    <row r="1811" spans="1:12" x14ac:dyDescent="0.2">
      <c r="A1811" s="1">
        <v>1959.89</v>
      </c>
      <c r="B1811" s="2">
        <v>0</v>
      </c>
      <c r="E1811" s="1">
        <v>1960.02</v>
      </c>
      <c r="F1811" s="2">
        <v>1233.4000000000001</v>
      </c>
      <c r="G1811" s="1">
        <v>1960.81</v>
      </c>
      <c r="H1811" s="2">
        <v>0</v>
      </c>
      <c r="I1811" s="1">
        <v>1960.81</v>
      </c>
      <c r="J1811" s="2">
        <v>0</v>
      </c>
      <c r="K1811" s="1">
        <v>1960.81</v>
      </c>
      <c r="L1811" s="2">
        <v>0</v>
      </c>
    </row>
    <row r="1812" spans="1:12" x14ac:dyDescent="0.2">
      <c r="A1812" s="1">
        <v>1959.1</v>
      </c>
      <c r="B1812" s="2">
        <v>0</v>
      </c>
      <c r="E1812" s="1">
        <v>1959.23</v>
      </c>
      <c r="F1812" s="2">
        <v>1214.22</v>
      </c>
      <c r="G1812" s="1">
        <v>1960.02</v>
      </c>
      <c r="H1812" s="2">
        <v>0</v>
      </c>
      <c r="I1812" s="1">
        <v>1960.02</v>
      </c>
      <c r="J1812" s="2">
        <v>0</v>
      </c>
      <c r="K1812" s="1">
        <v>1960.02</v>
      </c>
      <c r="L1812" s="2">
        <v>0</v>
      </c>
    </row>
    <row r="1813" spans="1:12" x14ac:dyDescent="0.2">
      <c r="A1813" s="1">
        <v>1958.31</v>
      </c>
      <c r="B1813" s="2">
        <v>0</v>
      </c>
      <c r="E1813" s="1">
        <v>1958.44</v>
      </c>
      <c r="F1813" s="2">
        <v>1232.99</v>
      </c>
      <c r="G1813" s="1">
        <v>1959.23</v>
      </c>
      <c r="H1813" s="2">
        <v>0</v>
      </c>
      <c r="I1813" s="1">
        <v>1959.23</v>
      </c>
      <c r="J1813" s="2">
        <v>0</v>
      </c>
      <c r="K1813" s="1">
        <v>1959.23</v>
      </c>
      <c r="L1813" s="2">
        <v>0</v>
      </c>
    </row>
    <row r="1814" spans="1:12" x14ac:dyDescent="0.2">
      <c r="A1814" s="1">
        <v>1957.52</v>
      </c>
      <c r="B1814" s="2">
        <v>0</v>
      </c>
      <c r="E1814" s="1">
        <v>1957.65</v>
      </c>
      <c r="F1814" s="2">
        <v>1179.05</v>
      </c>
      <c r="G1814" s="1">
        <v>1958.44</v>
      </c>
      <c r="H1814" s="2">
        <v>0</v>
      </c>
      <c r="I1814" s="1">
        <v>1958.44</v>
      </c>
      <c r="J1814" s="2">
        <v>0</v>
      </c>
      <c r="K1814" s="1">
        <v>1958.44</v>
      </c>
      <c r="L1814" s="2">
        <v>0</v>
      </c>
    </row>
    <row r="1815" spans="1:12" x14ac:dyDescent="0.2">
      <c r="A1815" s="1">
        <v>1956.73</v>
      </c>
      <c r="B1815" s="2">
        <v>0</v>
      </c>
      <c r="E1815" s="1">
        <v>1956.86</v>
      </c>
      <c r="F1815" s="2">
        <v>1267.3399999999999</v>
      </c>
      <c r="G1815" s="1">
        <v>1957.65</v>
      </c>
      <c r="H1815" s="2">
        <v>0</v>
      </c>
      <c r="I1815" s="1">
        <v>1957.65</v>
      </c>
      <c r="J1815" s="2">
        <v>0</v>
      </c>
      <c r="K1815" s="1">
        <v>1957.65</v>
      </c>
      <c r="L1815" s="2">
        <v>0</v>
      </c>
    </row>
    <row r="1816" spans="1:12" x14ac:dyDescent="0.2">
      <c r="A1816" s="1">
        <v>1955.94</v>
      </c>
      <c r="B1816" s="2">
        <v>0</v>
      </c>
      <c r="E1816" s="1">
        <v>1956.07</v>
      </c>
      <c r="F1816" s="2">
        <v>1150.22</v>
      </c>
      <c r="G1816" s="1">
        <v>1956.86</v>
      </c>
      <c r="H1816" s="2">
        <v>0</v>
      </c>
      <c r="I1816" s="1">
        <v>1956.86</v>
      </c>
      <c r="J1816" s="2">
        <v>0</v>
      </c>
      <c r="K1816" s="1">
        <v>1956.86</v>
      </c>
      <c r="L1816" s="2">
        <v>0</v>
      </c>
    </row>
    <row r="1817" spans="1:12" x14ac:dyDescent="0.2">
      <c r="A1817" s="1">
        <v>1955.14</v>
      </c>
      <c r="B1817" s="2">
        <v>0</v>
      </c>
      <c r="E1817" s="1">
        <v>1955.27</v>
      </c>
      <c r="F1817" s="2">
        <v>1200.57</v>
      </c>
      <c r="G1817" s="1">
        <v>1956.07</v>
      </c>
      <c r="H1817" s="2">
        <v>0</v>
      </c>
      <c r="I1817" s="1">
        <v>1956.07</v>
      </c>
      <c r="J1817" s="2">
        <v>0</v>
      </c>
      <c r="K1817" s="1">
        <v>1956.07</v>
      </c>
      <c r="L1817" s="2">
        <v>0</v>
      </c>
    </row>
    <row r="1818" spans="1:12" x14ac:dyDescent="0.2">
      <c r="A1818" s="1">
        <v>1954.35</v>
      </c>
      <c r="B1818" s="2">
        <v>0</v>
      </c>
      <c r="E1818" s="1">
        <v>1954.48</v>
      </c>
      <c r="F1818" s="2">
        <v>1260.3900000000001</v>
      </c>
      <c r="G1818" s="1">
        <v>1955.27</v>
      </c>
      <c r="H1818" s="2">
        <v>0</v>
      </c>
      <c r="I1818" s="1">
        <v>1955.27</v>
      </c>
      <c r="J1818" s="2">
        <v>0</v>
      </c>
      <c r="K1818" s="1">
        <v>1955.27</v>
      </c>
      <c r="L1818" s="2">
        <v>0</v>
      </c>
    </row>
    <row r="1819" spans="1:12" x14ac:dyDescent="0.2">
      <c r="A1819" s="1">
        <v>1953.56</v>
      </c>
      <c r="B1819" s="2">
        <v>0</v>
      </c>
      <c r="E1819" s="1">
        <v>1953.69</v>
      </c>
      <c r="F1819" s="2">
        <v>1234.92</v>
      </c>
      <c r="G1819" s="1">
        <v>1954.48</v>
      </c>
      <c r="H1819" s="2">
        <v>0</v>
      </c>
      <c r="I1819" s="1">
        <v>1954.48</v>
      </c>
      <c r="J1819" s="2">
        <v>0</v>
      </c>
      <c r="K1819" s="1">
        <v>1954.48</v>
      </c>
      <c r="L1819" s="2">
        <v>0</v>
      </c>
    </row>
    <row r="1820" spans="1:12" x14ac:dyDescent="0.2">
      <c r="A1820" s="1">
        <v>1952.77</v>
      </c>
      <c r="B1820" s="2">
        <v>0</v>
      </c>
      <c r="E1820" s="1">
        <v>1952.9</v>
      </c>
      <c r="F1820" s="2">
        <v>1234.71</v>
      </c>
      <c r="G1820" s="1">
        <v>1953.69</v>
      </c>
      <c r="H1820" s="2">
        <v>0</v>
      </c>
      <c r="I1820" s="1">
        <v>1953.69</v>
      </c>
      <c r="J1820" s="2">
        <v>0</v>
      </c>
      <c r="K1820" s="1">
        <v>1953.69</v>
      </c>
      <c r="L1820" s="2">
        <v>0</v>
      </c>
    </row>
    <row r="1821" spans="1:12" x14ac:dyDescent="0.2">
      <c r="A1821" s="1">
        <v>1951.98</v>
      </c>
      <c r="B1821" s="2">
        <v>0</v>
      </c>
      <c r="E1821" s="1">
        <v>1952.11</v>
      </c>
      <c r="F1821" s="2">
        <v>1199.77</v>
      </c>
      <c r="G1821" s="1">
        <v>1952.9</v>
      </c>
      <c r="H1821" s="2">
        <v>0</v>
      </c>
      <c r="I1821" s="1">
        <v>1952.9</v>
      </c>
      <c r="J1821" s="2">
        <v>0</v>
      </c>
      <c r="K1821" s="1">
        <v>1952.9</v>
      </c>
      <c r="L1821" s="2">
        <v>0</v>
      </c>
    </row>
    <row r="1822" spans="1:12" x14ac:dyDescent="0.2">
      <c r="A1822" s="1">
        <v>1951.19</v>
      </c>
      <c r="B1822" s="2">
        <v>0</v>
      </c>
      <c r="E1822" s="1">
        <v>1951.32</v>
      </c>
      <c r="F1822" s="2">
        <v>1253.24</v>
      </c>
      <c r="G1822" s="1">
        <v>1952.11</v>
      </c>
      <c r="H1822" s="2">
        <v>0</v>
      </c>
      <c r="I1822" s="1">
        <v>1952.11</v>
      </c>
      <c r="J1822" s="2">
        <v>0</v>
      </c>
      <c r="K1822" s="1">
        <v>1952.11</v>
      </c>
      <c r="L1822" s="2">
        <v>0</v>
      </c>
    </row>
    <row r="1823" spans="1:12" x14ac:dyDescent="0.2">
      <c r="A1823" s="1">
        <v>1950.39</v>
      </c>
      <c r="B1823" s="2">
        <v>0</v>
      </c>
      <c r="E1823" s="1">
        <v>1950.52</v>
      </c>
      <c r="F1823" s="2">
        <v>1202.53</v>
      </c>
      <c r="G1823" s="1">
        <v>1951.32</v>
      </c>
      <c r="H1823" s="2">
        <v>0</v>
      </c>
      <c r="I1823" s="1">
        <v>1951.32</v>
      </c>
      <c r="J1823" s="2">
        <v>0</v>
      </c>
      <c r="K1823" s="1">
        <v>1951.32</v>
      </c>
      <c r="L1823" s="2">
        <v>0</v>
      </c>
    </row>
    <row r="1824" spans="1:12" x14ac:dyDescent="0.2">
      <c r="A1824" s="1">
        <v>1949.6</v>
      </c>
      <c r="B1824" s="2">
        <v>0</v>
      </c>
      <c r="E1824" s="1">
        <v>1949.73</v>
      </c>
      <c r="F1824" s="2">
        <v>1192.8599999999999</v>
      </c>
      <c r="G1824" s="1">
        <v>1950.52</v>
      </c>
      <c r="H1824" s="2">
        <v>0</v>
      </c>
      <c r="I1824" s="1">
        <v>1950.52</v>
      </c>
      <c r="J1824" s="2">
        <v>0</v>
      </c>
      <c r="K1824" s="1">
        <v>1950.52</v>
      </c>
      <c r="L1824" s="2">
        <v>0</v>
      </c>
    </row>
    <row r="1825" spans="1:12" x14ac:dyDescent="0.2">
      <c r="A1825" s="1">
        <v>1948.81</v>
      </c>
      <c r="B1825" s="2">
        <v>0</v>
      </c>
      <c r="E1825" s="1">
        <v>1948.94</v>
      </c>
      <c r="F1825" s="2">
        <v>1205.28</v>
      </c>
      <c r="G1825" s="1">
        <v>1949.73</v>
      </c>
      <c r="H1825" s="2">
        <v>0</v>
      </c>
      <c r="I1825" s="1">
        <v>1949.73</v>
      </c>
      <c r="J1825" s="2">
        <v>0</v>
      </c>
      <c r="K1825" s="1">
        <v>1949.73</v>
      </c>
      <c r="L1825" s="2">
        <v>0</v>
      </c>
    </row>
    <row r="1826" spans="1:12" x14ac:dyDescent="0.2">
      <c r="A1826" s="1">
        <v>1948.02</v>
      </c>
      <c r="B1826" s="2">
        <v>0</v>
      </c>
      <c r="E1826" s="1">
        <v>1948.15</v>
      </c>
      <c r="F1826" s="2">
        <v>1217.7</v>
      </c>
      <c r="G1826" s="1">
        <v>1948.94</v>
      </c>
      <c r="H1826" s="2">
        <v>0</v>
      </c>
      <c r="I1826" s="1">
        <v>1948.94</v>
      </c>
      <c r="J1826" s="2">
        <v>0</v>
      </c>
      <c r="K1826" s="1">
        <v>1948.94</v>
      </c>
      <c r="L1826" s="2">
        <v>0</v>
      </c>
    </row>
    <row r="1827" spans="1:12" x14ac:dyDescent="0.2">
      <c r="A1827" s="1">
        <v>1947.22</v>
      </c>
      <c r="B1827" s="2">
        <v>0</v>
      </c>
      <c r="E1827" s="1">
        <v>1947.35</v>
      </c>
      <c r="F1827" s="2">
        <v>1230.1199999999999</v>
      </c>
      <c r="G1827" s="1">
        <v>1948.15</v>
      </c>
      <c r="H1827" s="2">
        <v>0</v>
      </c>
      <c r="I1827" s="1">
        <v>1948.15</v>
      </c>
      <c r="J1827" s="2">
        <v>0</v>
      </c>
      <c r="K1827" s="1">
        <v>1948.15</v>
      </c>
      <c r="L1827" s="2">
        <v>0</v>
      </c>
    </row>
    <row r="1828" spans="1:12" x14ac:dyDescent="0.2">
      <c r="A1828" s="1">
        <v>1946.43</v>
      </c>
      <c r="B1828" s="2">
        <v>0</v>
      </c>
      <c r="E1828" s="1">
        <v>1946.56</v>
      </c>
      <c r="F1828" s="2">
        <v>1195.22</v>
      </c>
      <c r="G1828" s="1">
        <v>1947.35</v>
      </c>
      <c r="H1828" s="2">
        <v>0</v>
      </c>
      <c r="I1828" s="1">
        <v>1947.35</v>
      </c>
      <c r="J1828" s="2">
        <v>0</v>
      </c>
      <c r="K1828" s="1">
        <v>1947.35</v>
      </c>
      <c r="L1828" s="2">
        <v>0</v>
      </c>
    </row>
    <row r="1829" spans="1:12" x14ac:dyDescent="0.2">
      <c r="A1829" s="1">
        <v>1945.64</v>
      </c>
      <c r="B1829" s="2">
        <v>0</v>
      </c>
      <c r="E1829" s="1">
        <v>1945.77</v>
      </c>
      <c r="F1829" s="2">
        <v>1220.25</v>
      </c>
      <c r="G1829" s="1">
        <v>1946.56</v>
      </c>
      <c r="H1829" s="2">
        <v>0</v>
      </c>
      <c r="I1829" s="1">
        <v>1946.56</v>
      </c>
      <c r="J1829" s="2">
        <v>0</v>
      </c>
      <c r="K1829" s="1">
        <v>1946.56</v>
      </c>
      <c r="L1829" s="2">
        <v>0</v>
      </c>
    </row>
    <row r="1830" spans="1:12" x14ac:dyDescent="0.2">
      <c r="A1830" s="1">
        <v>1944.85</v>
      </c>
      <c r="B1830" s="2">
        <v>0</v>
      </c>
      <c r="E1830" s="1">
        <v>1944.98</v>
      </c>
      <c r="F1830" s="2">
        <v>1166.45</v>
      </c>
      <c r="G1830" s="1">
        <v>1945.77</v>
      </c>
      <c r="H1830" s="2">
        <v>0</v>
      </c>
      <c r="I1830" s="1">
        <v>1945.77</v>
      </c>
      <c r="J1830" s="2">
        <v>0</v>
      </c>
      <c r="K1830" s="1">
        <v>1945.77</v>
      </c>
      <c r="L1830" s="2">
        <v>0</v>
      </c>
    </row>
    <row r="1831" spans="1:12" x14ac:dyDescent="0.2">
      <c r="A1831" s="1">
        <v>1944.05</v>
      </c>
      <c r="B1831" s="2">
        <v>0</v>
      </c>
      <c r="E1831" s="1">
        <v>1944.18</v>
      </c>
      <c r="F1831" s="2">
        <v>1301.79</v>
      </c>
      <c r="G1831" s="1">
        <v>1944.98</v>
      </c>
      <c r="H1831" s="2">
        <v>0</v>
      </c>
      <c r="I1831" s="1">
        <v>1944.98</v>
      </c>
      <c r="J1831" s="2">
        <v>0</v>
      </c>
      <c r="K1831" s="1">
        <v>1944.98</v>
      </c>
      <c r="L1831" s="2">
        <v>0</v>
      </c>
    </row>
    <row r="1832" spans="1:12" x14ac:dyDescent="0.2">
      <c r="A1832" s="1">
        <v>1943.26</v>
      </c>
      <c r="B1832" s="2">
        <v>0</v>
      </c>
      <c r="E1832" s="1">
        <v>1943.39</v>
      </c>
      <c r="F1832" s="2">
        <v>1194.42</v>
      </c>
      <c r="G1832" s="1">
        <v>1944.18</v>
      </c>
      <c r="H1832" s="2">
        <v>0</v>
      </c>
      <c r="I1832" s="1">
        <v>1944.18</v>
      </c>
      <c r="J1832" s="2">
        <v>0</v>
      </c>
      <c r="K1832" s="1">
        <v>1944.18</v>
      </c>
      <c r="L1832" s="2">
        <v>0</v>
      </c>
    </row>
    <row r="1833" spans="1:12" x14ac:dyDescent="0.2">
      <c r="A1833" s="1">
        <v>1942.47</v>
      </c>
      <c r="B1833" s="2">
        <v>0</v>
      </c>
      <c r="E1833" s="1">
        <v>1942.6</v>
      </c>
      <c r="F1833" s="2">
        <v>1172.17</v>
      </c>
      <c r="G1833" s="1">
        <v>1943.39</v>
      </c>
      <c r="H1833" s="2">
        <v>0</v>
      </c>
      <c r="I1833" s="1">
        <v>1943.39</v>
      </c>
      <c r="J1833" s="2">
        <v>0</v>
      </c>
      <c r="K1833" s="1">
        <v>1943.39</v>
      </c>
      <c r="L1833" s="2">
        <v>0</v>
      </c>
    </row>
    <row r="1834" spans="1:12" x14ac:dyDescent="0.2">
      <c r="A1834" s="1">
        <v>1941.67</v>
      </c>
      <c r="B1834" s="2">
        <v>0</v>
      </c>
      <c r="E1834" s="1">
        <v>1941.8</v>
      </c>
      <c r="F1834" s="2">
        <v>1253.8800000000001</v>
      </c>
      <c r="G1834" s="1">
        <v>1942.6</v>
      </c>
      <c r="H1834" s="2">
        <v>0</v>
      </c>
      <c r="I1834" s="1">
        <v>1942.6</v>
      </c>
      <c r="J1834" s="2">
        <v>0</v>
      </c>
      <c r="K1834" s="1">
        <v>1942.6</v>
      </c>
      <c r="L1834" s="2">
        <v>0</v>
      </c>
    </row>
    <row r="1835" spans="1:12" x14ac:dyDescent="0.2">
      <c r="A1835" s="1">
        <v>1940.88</v>
      </c>
      <c r="B1835" s="2">
        <v>0</v>
      </c>
      <c r="E1835" s="1">
        <v>1941.01</v>
      </c>
      <c r="F1835" s="2">
        <v>1209.58</v>
      </c>
      <c r="G1835" s="1">
        <v>1941.8</v>
      </c>
      <c r="H1835" s="2">
        <v>0</v>
      </c>
      <c r="I1835" s="1">
        <v>1941.8</v>
      </c>
      <c r="J1835" s="2">
        <v>0</v>
      </c>
      <c r="K1835" s="1">
        <v>1941.8</v>
      </c>
      <c r="L1835" s="2">
        <v>0</v>
      </c>
    </row>
    <row r="1836" spans="1:12" x14ac:dyDescent="0.2">
      <c r="A1836" s="1">
        <v>1940.08</v>
      </c>
      <c r="B1836" s="2">
        <v>0</v>
      </c>
      <c r="E1836" s="1">
        <v>1940.21</v>
      </c>
      <c r="F1836" s="2">
        <v>1262.9100000000001</v>
      </c>
      <c r="G1836" s="1">
        <v>1941.01</v>
      </c>
      <c r="H1836" s="2">
        <v>0</v>
      </c>
      <c r="I1836" s="1">
        <v>1941.01</v>
      </c>
      <c r="J1836" s="2">
        <v>0</v>
      </c>
      <c r="K1836" s="1">
        <v>1941.01</v>
      </c>
      <c r="L1836" s="2">
        <v>0</v>
      </c>
    </row>
    <row r="1837" spans="1:12" x14ac:dyDescent="0.2">
      <c r="A1837" s="1">
        <v>1939.29</v>
      </c>
      <c r="B1837" s="2">
        <v>0</v>
      </c>
      <c r="E1837" s="1">
        <v>1939.42</v>
      </c>
      <c r="F1837" s="2">
        <v>1360.32</v>
      </c>
      <c r="G1837" s="1">
        <v>1940.21</v>
      </c>
      <c r="H1837" s="2">
        <v>0</v>
      </c>
      <c r="I1837" s="1">
        <v>1940.21</v>
      </c>
      <c r="J1837" s="2">
        <v>0</v>
      </c>
      <c r="K1837" s="1">
        <v>1940.21</v>
      </c>
      <c r="L1837" s="2">
        <v>0</v>
      </c>
    </row>
    <row r="1838" spans="1:12" x14ac:dyDescent="0.2">
      <c r="A1838" s="1">
        <v>1938.5</v>
      </c>
      <c r="B1838" s="2">
        <v>0</v>
      </c>
      <c r="E1838" s="1">
        <v>1938.63</v>
      </c>
      <c r="F1838" s="2">
        <v>1293.98</v>
      </c>
      <c r="G1838" s="1">
        <v>1939.42</v>
      </c>
      <c r="H1838" s="2">
        <v>0</v>
      </c>
      <c r="I1838" s="1">
        <v>1939.42</v>
      </c>
      <c r="J1838" s="2">
        <v>0</v>
      </c>
      <c r="K1838" s="1">
        <v>1939.42</v>
      </c>
      <c r="L1838" s="2">
        <v>0</v>
      </c>
    </row>
    <row r="1839" spans="1:12" x14ac:dyDescent="0.2">
      <c r="A1839" s="1">
        <v>1937.7</v>
      </c>
      <c r="B1839" s="2">
        <v>0</v>
      </c>
      <c r="E1839" s="1">
        <v>1937.83</v>
      </c>
      <c r="F1839" s="2">
        <v>1233.95</v>
      </c>
      <c r="G1839" s="1">
        <v>1938.63</v>
      </c>
      <c r="H1839" s="2">
        <v>0</v>
      </c>
      <c r="I1839" s="1">
        <v>1938.63</v>
      </c>
      <c r="J1839" s="2">
        <v>0</v>
      </c>
      <c r="K1839" s="1">
        <v>1938.63</v>
      </c>
      <c r="L1839" s="2">
        <v>0</v>
      </c>
    </row>
    <row r="1840" spans="1:12" x14ac:dyDescent="0.2">
      <c r="A1840" s="1">
        <v>1936.91</v>
      </c>
      <c r="B1840" s="2">
        <v>0</v>
      </c>
      <c r="E1840" s="1">
        <v>1937.04</v>
      </c>
      <c r="F1840" s="2">
        <v>1321.87</v>
      </c>
      <c r="G1840" s="1">
        <v>1937.83</v>
      </c>
      <c r="H1840" s="2">
        <v>0</v>
      </c>
      <c r="I1840" s="1">
        <v>1937.83</v>
      </c>
      <c r="J1840" s="2">
        <v>0</v>
      </c>
      <c r="K1840" s="1">
        <v>1937.83</v>
      </c>
      <c r="L1840" s="2">
        <v>0</v>
      </c>
    </row>
    <row r="1841" spans="1:12" x14ac:dyDescent="0.2">
      <c r="A1841" s="1">
        <v>1936.11</v>
      </c>
      <c r="B1841" s="2">
        <v>0</v>
      </c>
      <c r="E1841" s="1">
        <v>1936.24</v>
      </c>
      <c r="F1841" s="2">
        <v>1189.49</v>
      </c>
      <c r="G1841" s="1">
        <v>1937.04</v>
      </c>
      <c r="H1841" s="2">
        <v>0</v>
      </c>
      <c r="I1841" s="1">
        <v>1937.04</v>
      </c>
      <c r="J1841" s="2">
        <v>0</v>
      </c>
      <c r="K1841" s="1">
        <v>1937.04</v>
      </c>
      <c r="L1841" s="2">
        <v>0</v>
      </c>
    </row>
    <row r="1842" spans="1:12" x14ac:dyDescent="0.2">
      <c r="A1842" s="1">
        <v>1935.32</v>
      </c>
      <c r="B1842" s="2">
        <v>0</v>
      </c>
      <c r="E1842" s="1">
        <v>1935.45</v>
      </c>
      <c r="F1842" s="2">
        <v>1217.5999999999999</v>
      </c>
      <c r="G1842" s="1">
        <v>1936.24</v>
      </c>
      <c r="H1842" s="2">
        <v>0</v>
      </c>
      <c r="I1842" s="1">
        <v>1936.24</v>
      </c>
      <c r="J1842" s="2">
        <v>0</v>
      </c>
      <c r="K1842" s="1">
        <v>1936.24</v>
      </c>
      <c r="L1842" s="2">
        <v>0</v>
      </c>
    </row>
    <row r="1843" spans="1:12" x14ac:dyDescent="0.2">
      <c r="A1843" s="1">
        <v>1934.52</v>
      </c>
      <c r="B1843" s="2">
        <v>0</v>
      </c>
      <c r="E1843" s="1">
        <v>1934.65</v>
      </c>
      <c r="F1843" s="2">
        <v>1346.38</v>
      </c>
      <c r="G1843" s="1">
        <v>1935.45</v>
      </c>
      <c r="H1843" s="2">
        <v>0</v>
      </c>
      <c r="I1843" s="1">
        <v>1935.45</v>
      </c>
      <c r="J1843" s="2">
        <v>0</v>
      </c>
      <c r="K1843" s="1">
        <v>1935.45</v>
      </c>
      <c r="L1843" s="2">
        <v>0</v>
      </c>
    </row>
    <row r="1844" spans="1:12" x14ac:dyDescent="0.2">
      <c r="A1844" s="1">
        <v>1933.73</v>
      </c>
      <c r="B1844" s="2">
        <v>0</v>
      </c>
      <c r="E1844" s="1">
        <v>1933.86</v>
      </c>
      <c r="F1844" s="2">
        <v>1195.18</v>
      </c>
      <c r="G1844" s="1">
        <v>1934.65</v>
      </c>
      <c r="H1844" s="2">
        <v>0</v>
      </c>
      <c r="I1844" s="1">
        <v>1934.65</v>
      </c>
      <c r="J1844" s="2">
        <v>0</v>
      </c>
      <c r="K1844" s="1">
        <v>1934.65</v>
      </c>
      <c r="L1844" s="2">
        <v>0</v>
      </c>
    </row>
    <row r="1845" spans="1:12" x14ac:dyDescent="0.2">
      <c r="A1845" s="1">
        <v>1932.93</v>
      </c>
      <c r="B1845" s="2">
        <v>0</v>
      </c>
      <c r="E1845" s="1">
        <v>1933.06</v>
      </c>
      <c r="F1845" s="2">
        <v>1270.45</v>
      </c>
      <c r="G1845" s="1">
        <v>1933.86</v>
      </c>
      <c r="H1845" s="2">
        <v>0</v>
      </c>
      <c r="I1845" s="1">
        <v>1933.86</v>
      </c>
      <c r="J1845" s="2">
        <v>0</v>
      </c>
      <c r="K1845" s="1">
        <v>1933.86</v>
      </c>
      <c r="L1845" s="2">
        <v>0</v>
      </c>
    </row>
    <row r="1846" spans="1:12" x14ac:dyDescent="0.2">
      <c r="A1846" s="1">
        <v>1932.14</v>
      </c>
      <c r="B1846" s="2">
        <v>0</v>
      </c>
      <c r="E1846" s="1">
        <v>1932.27</v>
      </c>
      <c r="F1846" s="2">
        <v>1157.05</v>
      </c>
      <c r="G1846" s="1">
        <v>1933.06</v>
      </c>
      <c r="H1846" s="2">
        <v>0</v>
      </c>
      <c r="I1846" s="1">
        <v>1933.06</v>
      </c>
      <c r="J1846" s="2">
        <v>0</v>
      </c>
      <c r="K1846" s="1">
        <v>1933.06</v>
      </c>
      <c r="L1846" s="2">
        <v>0</v>
      </c>
    </row>
    <row r="1847" spans="1:12" x14ac:dyDescent="0.2">
      <c r="A1847" s="1">
        <v>1931.34</v>
      </c>
      <c r="B1847" s="2">
        <v>0</v>
      </c>
      <c r="E1847" s="1">
        <v>1931.47</v>
      </c>
      <c r="F1847" s="2">
        <v>1260.5999999999999</v>
      </c>
      <c r="G1847" s="1">
        <v>1932.27</v>
      </c>
      <c r="H1847" s="2">
        <v>0</v>
      </c>
      <c r="I1847" s="1">
        <v>1932.27</v>
      </c>
      <c r="J1847" s="2">
        <v>0</v>
      </c>
      <c r="K1847" s="1">
        <v>1932.27</v>
      </c>
      <c r="L1847" s="2">
        <v>0</v>
      </c>
    </row>
    <row r="1848" spans="1:12" x14ac:dyDescent="0.2">
      <c r="A1848" s="1">
        <v>1930.55</v>
      </c>
      <c r="B1848" s="2">
        <v>0</v>
      </c>
      <c r="E1848" s="1">
        <v>1930.68</v>
      </c>
      <c r="F1848" s="2">
        <v>1244.67</v>
      </c>
      <c r="G1848" s="1">
        <v>1931.47</v>
      </c>
      <c r="H1848" s="2">
        <v>0</v>
      </c>
      <c r="I1848" s="1">
        <v>1931.47</v>
      </c>
      <c r="J1848" s="2">
        <v>0</v>
      </c>
      <c r="K1848" s="1">
        <v>1931.47</v>
      </c>
      <c r="L1848" s="2">
        <v>0</v>
      </c>
    </row>
    <row r="1849" spans="1:12" x14ac:dyDescent="0.2">
      <c r="A1849" s="1">
        <v>1929.75</v>
      </c>
      <c r="B1849" s="2">
        <v>0</v>
      </c>
      <c r="E1849" s="1">
        <v>1929.88</v>
      </c>
      <c r="F1849" s="2">
        <v>1231.8900000000001</v>
      </c>
      <c r="G1849" s="1">
        <v>1930.68</v>
      </c>
      <c r="H1849" s="2">
        <v>0</v>
      </c>
      <c r="I1849" s="1">
        <v>1930.68</v>
      </c>
      <c r="J1849" s="2">
        <v>0</v>
      </c>
      <c r="K1849" s="1">
        <v>1930.68</v>
      </c>
      <c r="L1849" s="2">
        <v>0</v>
      </c>
    </row>
    <row r="1850" spans="1:12" x14ac:dyDescent="0.2">
      <c r="A1850" s="1">
        <v>1928.96</v>
      </c>
      <c r="B1850" s="2">
        <v>0</v>
      </c>
      <c r="E1850" s="1">
        <v>1929.09</v>
      </c>
      <c r="F1850" s="2">
        <v>1212.8399999999999</v>
      </c>
      <c r="G1850" s="1">
        <v>1929.88</v>
      </c>
      <c r="H1850" s="2">
        <v>0</v>
      </c>
      <c r="I1850" s="1">
        <v>1929.88</v>
      </c>
      <c r="J1850" s="2">
        <v>0</v>
      </c>
      <c r="K1850" s="1">
        <v>1929.88</v>
      </c>
      <c r="L1850" s="2">
        <v>0</v>
      </c>
    </row>
    <row r="1851" spans="1:12" x14ac:dyDescent="0.2">
      <c r="A1851" s="1">
        <v>1928.16</v>
      </c>
      <c r="B1851" s="2">
        <v>0</v>
      </c>
      <c r="E1851" s="1">
        <v>1928.29</v>
      </c>
      <c r="F1851" s="2">
        <v>1228.3399999999999</v>
      </c>
      <c r="G1851" s="1">
        <v>1929.09</v>
      </c>
      <c r="H1851" s="2">
        <v>0</v>
      </c>
      <c r="I1851" s="1">
        <v>1929.09</v>
      </c>
      <c r="J1851" s="2">
        <v>0</v>
      </c>
      <c r="K1851" s="1">
        <v>1929.09</v>
      </c>
      <c r="L1851" s="2">
        <v>0</v>
      </c>
    </row>
    <row r="1852" spans="1:12" x14ac:dyDescent="0.2">
      <c r="A1852" s="1">
        <v>1927.37</v>
      </c>
      <c r="B1852" s="2">
        <v>0</v>
      </c>
      <c r="E1852" s="1">
        <v>1927.5</v>
      </c>
      <c r="F1852" s="2">
        <v>1262.69</v>
      </c>
      <c r="G1852" s="1">
        <v>1928.29</v>
      </c>
      <c r="H1852" s="2">
        <v>0</v>
      </c>
      <c r="I1852" s="1">
        <v>1928.29</v>
      </c>
      <c r="J1852" s="2">
        <v>0</v>
      </c>
      <c r="K1852" s="1">
        <v>1928.29</v>
      </c>
      <c r="L1852" s="2">
        <v>0</v>
      </c>
    </row>
    <row r="1853" spans="1:12" x14ac:dyDescent="0.2">
      <c r="A1853" s="1">
        <v>1926.57</v>
      </c>
      <c r="B1853" s="2">
        <v>0</v>
      </c>
      <c r="E1853" s="1">
        <v>1926.7</v>
      </c>
      <c r="F1853" s="2">
        <v>1306.44</v>
      </c>
      <c r="G1853" s="1">
        <v>1927.5</v>
      </c>
      <c r="H1853" s="2">
        <v>0</v>
      </c>
      <c r="I1853" s="1">
        <v>1927.5</v>
      </c>
      <c r="J1853" s="2">
        <v>0</v>
      </c>
      <c r="K1853" s="1">
        <v>1927.5</v>
      </c>
      <c r="L1853" s="2">
        <v>0</v>
      </c>
    </row>
    <row r="1854" spans="1:12" x14ac:dyDescent="0.2">
      <c r="A1854" s="1">
        <v>1925.77</v>
      </c>
      <c r="B1854" s="2">
        <v>0</v>
      </c>
      <c r="E1854" s="1">
        <v>1925.9</v>
      </c>
      <c r="F1854" s="2">
        <v>1321.93</v>
      </c>
      <c r="G1854" s="1">
        <v>1926.7</v>
      </c>
      <c r="H1854" s="2">
        <v>0</v>
      </c>
      <c r="I1854" s="1">
        <v>1926.7</v>
      </c>
      <c r="J1854" s="2">
        <v>0</v>
      </c>
      <c r="K1854" s="1">
        <v>1926.7</v>
      </c>
      <c r="L1854" s="2">
        <v>0</v>
      </c>
    </row>
    <row r="1855" spans="1:12" x14ac:dyDescent="0.2">
      <c r="A1855" s="1">
        <v>1924.98</v>
      </c>
      <c r="B1855" s="2">
        <v>0</v>
      </c>
      <c r="E1855" s="1">
        <v>1925.11</v>
      </c>
      <c r="F1855" s="2">
        <v>1284.03</v>
      </c>
      <c r="G1855" s="1">
        <v>1925.9</v>
      </c>
      <c r="H1855" s="2">
        <v>0</v>
      </c>
      <c r="I1855" s="1">
        <v>1925.9</v>
      </c>
      <c r="J1855" s="2">
        <v>0</v>
      </c>
      <c r="K1855" s="1">
        <v>1925.9</v>
      </c>
      <c r="L1855" s="2">
        <v>0</v>
      </c>
    </row>
    <row r="1856" spans="1:12" x14ac:dyDescent="0.2">
      <c r="A1856" s="1">
        <v>1924.18</v>
      </c>
      <c r="B1856" s="2">
        <v>0</v>
      </c>
      <c r="E1856" s="1">
        <v>1924.31</v>
      </c>
      <c r="F1856" s="2">
        <v>1205.3399999999999</v>
      </c>
      <c r="G1856" s="1">
        <v>1925.11</v>
      </c>
      <c r="H1856" s="2">
        <v>0</v>
      </c>
      <c r="I1856" s="1">
        <v>1925.11</v>
      </c>
      <c r="J1856" s="2">
        <v>0</v>
      </c>
      <c r="K1856" s="1">
        <v>1925.11</v>
      </c>
      <c r="L1856" s="2">
        <v>0</v>
      </c>
    </row>
    <row r="1857" spans="1:12" x14ac:dyDescent="0.2">
      <c r="A1857" s="1">
        <v>1923.38</v>
      </c>
      <c r="B1857" s="2">
        <v>0</v>
      </c>
      <c r="E1857" s="1">
        <v>1923.51</v>
      </c>
      <c r="F1857" s="2">
        <v>1252.22</v>
      </c>
      <c r="G1857" s="1">
        <v>1924.31</v>
      </c>
      <c r="H1857" s="2">
        <v>0</v>
      </c>
      <c r="I1857" s="1">
        <v>1924.31</v>
      </c>
      <c r="J1857" s="2">
        <v>0</v>
      </c>
      <c r="K1857" s="1">
        <v>1924.31</v>
      </c>
      <c r="L1857" s="2">
        <v>0</v>
      </c>
    </row>
    <row r="1858" spans="1:12" x14ac:dyDescent="0.2">
      <c r="A1858" s="1">
        <v>1922.59</v>
      </c>
      <c r="B1858" s="2">
        <v>0</v>
      </c>
      <c r="E1858" s="1">
        <v>1922.72</v>
      </c>
      <c r="F1858" s="2">
        <v>1264.56</v>
      </c>
      <c r="G1858" s="1">
        <v>1923.51</v>
      </c>
      <c r="H1858" s="2">
        <v>0</v>
      </c>
      <c r="I1858" s="1">
        <v>1923.51</v>
      </c>
      <c r="J1858" s="2">
        <v>0</v>
      </c>
      <c r="K1858" s="1">
        <v>1923.51</v>
      </c>
      <c r="L1858" s="2">
        <v>0</v>
      </c>
    </row>
    <row r="1859" spans="1:12" x14ac:dyDescent="0.2">
      <c r="A1859" s="1">
        <v>1921.79</v>
      </c>
      <c r="B1859" s="2">
        <v>0</v>
      </c>
      <c r="E1859" s="1">
        <v>1921.92</v>
      </c>
      <c r="F1859" s="2">
        <v>1305.1300000000001</v>
      </c>
      <c r="G1859" s="1">
        <v>1922.72</v>
      </c>
      <c r="H1859" s="2">
        <v>0</v>
      </c>
      <c r="I1859" s="1">
        <v>1922.72</v>
      </c>
      <c r="J1859" s="2">
        <v>0</v>
      </c>
      <c r="K1859" s="1">
        <v>1922.72</v>
      </c>
      <c r="L1859" s="2">
        <v>0</v>
      </c>
    </row>
    <row r="1860" spans="1:12" x14ac:dyDescent="0.2">
      <c r="A1860" s="1">
        <v>1920.99</v>
      </c>
      <c r="B1860" s="2">
        <v>0</v>
      </c>
      <c r="E1860" s="1">
        <v>1921.12</v>
      </c>
      <c r="F1860" s="2">
        <v>1257.8599999999999</v>
      </c>
      <c r="G1860" s="1">
        <v>1921.92</v>
      </c>
      <c r="H1860" s="2">
        <v>0</v>
      </c>
      <c r="I1860" s="1">
        <v>1921.92</v>
      </c>
      <c r="J1860" s="2">
        <v>0</v>
      </c>
      <c r="K1860" s="1">
        <v>1921.92</v>
      </c>
      <c r="L1860" s="2">
        <v>0</v>
      </c>
    </row>
    <row r="1861" spans="1:12" x14ac:dyDescent="0.2">
      <c r="A1861" s="1">
        <v>1920.2</v>
      </c>
      <c r="B1861" s="2">
        <v>0</v>
      </c>
      <c r="E1861" s="1">
        <v>1920.33</v>
      </c>
      <c r="F1861" s="2">
        <v>1310.97</v>
      </c>
      <c r="G1861" s="1">
        <v>1921.12</v>
      </c>
      <c r="H1861" s="2">
        <v>0</v>
      </c>
      <c r="I1861" s="1">
        <v>1921.12</v>
      </c>
      <c r="J1861" s="2">
        <v>0</v>
      </c>
      <c r="K1861" s="1">
        <v>1921.12</v>
      </c>
      <c r="L1861" s="2">
        <v>0</v>
      </c>
    </row>
    <row r="1862" spans="1:12" x14ac:dyDescent="0.2">
      <c r="A1862" s="1">
        <v>1919.4</v>
      </c>
      <c r="B1862" s="2">
        <v>0</v>
      </c>
      <c r="E1862" s="1">
        <v>1919.53</v>
      </c>
      <c r="F1862" s="2">
        <v>1323.3</v>
      </c>
      <c r="G1862" s="1">
        <v>1920.33</v>
      </c>
      <c r="H1862" s="2">
        <v>0</v>
      </c>
      <c r="I1862" s="1">
        <v>1920.33</v>
      </c>
      <c r="J1862" s="2">
        <v>0</v>
      </c>
      <c r="K1862" s="1">
        <v>1920.33</v>
      </c>
      <c r="L1862" s="2">
        <v>0</v>
      </c>
    </row>
    <row r="1863" spans="1:12" x14ac:dyDescent="0.2">
      <c r="A1863" s="1">
        <v>1918.6</v>
      </c>
      <c r="B1863" s="2">
        <v>0</v>
      </c>
      <c r="E1863" s="1">
        <v>1918.73</v>
      </c>
      <c r="F1863" s="2">
        <v>1197.6600000000001</v>
      </c>
      <c r="G1863" s="1">
        <v>1919.53</v>
      </c>
      <c r="H1863" s="2">
        <v>0</v>
      </c>
      <c r="I1863" s="1">
        <v>1919.53</v>
      </c>
      <c r="J1863" s="2">
        <v>0</v>
      </c>
      <c r="K1863" s="1">
        <v>1919.53</v>
      </c>
      <c r="L1863" s="2">
        <v>0</v>
      </c>
    </row>
    <row r="1864" spans="1:12" x14ac:dyDescent="0.2">
      <c r="A1864" s="1">
        <v>1917.8</v>
      </c>
      <c r="B1864" s="2">
        <v>0</v>
      </c>
      <c r="E1864" s="1">
        <v>1917.93</v>
      </c>
      <c r="F1864" s="2">
        <v>1263.29</v>
      </c>
      <c r="G1864" s="1">
        <v>1918.73</v>
      </c>
      <c r="H1864" s="2">
        <v>0</v>
      </c>
      <c r="I1864" s="1">
        <v>1918.73</v>
      </c>
      <c r="J1864" s="2">
        <v>0</v>
      </c>
      <c r="K1864" s="1">
        <v>1918.73</v>
      </c>
      <c r="L1864" s="2">
        <v>0</v>
      </c>
    </row>
    <row r="1865" spans="1:12" x14ac:dyDescent="0.2">
      <c r="A1865" s="1">
        <v>1917.01</v>
      </c>
      <c r="B1865" s="2">
        <v>0</v>
      </c>
      <c r="E1865" s="1">
        <v>1917.14</v>
      </c>
      <c r="F1865" s="2">
        <v>1316.36</v>
      </c>
      <c r="G1865" s="1">
        <v>1917.93</v>
      </c>
      <c r="H1865" s="2">
        <v>0</v>
      </c>
      <c r="I1865" s="1">
        <v>1917.93</v>
      </c>
      <c r="J1865" s="2">
        <v>0</v>
      </c>
      <c r="K1865" s="1">
        <v>1917.93</v>
      </c>
      <c r="L1865" s="2">
        <v>0</v>
      </c>
    </row>
    <row r="1866" spans="1:12" x14ac:dyDescent="0.2">
      <c r="A1866" s="1">
        <v>1916.21</v>
      </c>
      <c r="B1866" s="2">
        <v>0</v>
      </c>
      <c r="E1866" s="1">
        <v>1916.34</v>
      </c>
      <c r="F1866" s="2">
        <v>1247.2</v>
      </c>
      <c r="G1866" s="1">
        <v>1917.14</v>
      </c>
      <c r="H1866" s="2">
        <v>0</v>
      </c>
      <c r="I1866" s="1">
        <v>1917.14</v>
      </c>
      <c r="J1866" s="2">
        <v>0</v>
      </c>
      <c r="K1866" s="1">
        <v>1917.14</v>
      </c>
      <c r="L1866" s="2">
        <v>0</v>
      </c>
    </row>
    <row r="1867" spans="1:12" x14ac:dyDescent="0.2">
      <c r="A1867" s="1">
        <v>1915.41</v>
      </c>
      <c r="B1867" s="2">
        <v>0</v>
      </c>
      <c r="E1867" s="1">
        <v>1915.54</v>
      </c>
      <c r="F1867" s="2">
        <v>1315.92</v>
      </c>
      <c r="G1867" s="1">
        <v>1916.34</v>
      </c>
      <c r="H1867" s="2">
        <v>0</v>
      </c>
      <c r="I1867" s="1">
        <v>1916.34</v>
      </c>
      <c r="J1867" s="2">
        <v>0</v>
      </c>
      <c r="K1867" s="1">
        <v>1916.34</v>
      </c>
      <c r="L1867" s="2">
        <v>0</v>
      </c>
    </row>
    <row r="1868" spans="1:12" x14ac:dyDescent="0.2">
      <c r="A1868" s="1">
        <v>1914.61</v>
      </c>
      <c r="B1868" s="2">
        <v>0</v>
      </c>
      <c r="E1868" s="1">
        <v>1914.74</v>
      </c>
      <c r="F1868" s="2">
        <v>1368.96</v>
      </c>
      <c r="G1868" s="1">
        <v>1915.54</v>
      </c>
      <c r="H1868" s="2">
        <v>0</v>
      </c>
      <c r="I1868" s="1">
        <v>1915.54</v>
      </c>
      <c r="J1868" s="2">
        <v>0</v>
      </c>
      <c r="K1868" s="1">
        <v>1915.54</v>
      </c>
      <c r="L1868" s="2">
        <v>0</v>
      </c>
    </row>
    <row r="1869" spans="1:12" x14ac:dyDescent="0.2">
      <c r="A1869" s="1">
        <v>1913.81</v>
      </c>
      <c r="B1869" s="2">
        <v>0</v>
      </c>
      <c r="E1869" s="1">
        <v>1913.94</v>
      </c>
      <c r="F1869" s="2">
        <v>1362.47</v>
      </c>
      <c r="G1869" s="1">
        <v>1914.74</v>
      </c>
      <c r="H1869" s="2">
        <v>0</v>
      </c>
      <c r="I1869" s="1">
        <v>1914.74</v>
      </c>
      <c r="J1869" s="2">
        <v>0</v>
      </c>
      <c r="K1869" s="1">
        <v>1914.74</v>
      </c>
      <c r="L1869" s="2">
        <v>0</v>
      </c>
    </row>
    <row r="1870" spans="1:12" x14ac:dyDescent="0.2">
      <c r="A1870" s="1">
        <v>1913.02</v>
      </c>
      <c r="B1870" s="2">
        <v>0</v>
      </c>
      <c r="E1870" s="1">
        <v>1913.15</v>
      </c>
      <c r="F1870" s="2">
        <v>1337.18</v>
      </c>
      <c r="G1870" s="1">
        <v>1913.94</v>
      </c>
      <c r="H1870" s="2">
        <v>0</v>
      </c>
      <c r="I1870" s="1">
        <v>1913.94</v>
      </c>
      <c r="J1870" s="2">
        <v>0</v>
      </c>
      <c r="K1870" s="1">
        <v>1913.94</v>
      </c>
      <c r="L1870" s="2">
        <v>0</v>
      </c>
    </row>
    <row r="1871" spans="1:12" x14ac:dyDescent="0.2">
      <c r="A1871" s="1">
        <v>1912.22</v>
      </c>
      <c r="B1871" s="2">
        <v>0</v>
      </c>
      <c r="E1871" s="1">
        <v>1912.35</v>
      </c>
      <c r="F1871" s="2">
        <v>1327.57</v>
      </c>
      <c r="G1871" s="1">
        <v>1913.15</v>
      </c>
      <c r="H1871" s="2">
        <v>0</v>
      </c>
      <c r="I1871" s="1">
        <v>1913.15</v>
      </c>
      <c r="J1871" s="2">
        <v>0</v>
      </c>
      <c r="K1871" s="1">
        <v>1913.15</v>
      </c>
      <c r="L1871" s="2">
        <v>0</v>
      </c>
    </row>
    <row r="1872" spans="1:12" x14ac:dyDescent="0.2">
      <c r="A1872" s="1">
        <v>1911.42</v>
      </c>
      <c r="B1872" s="2">
        <v>0</v>
      </c>
      <c r="E1872" s="1">
        <v>1911.55</v>
      </c>
      <c r="F1872" s="2">
        <v>1321.09</v>
      </c>
      <c r="G1872" s="1">
        <v>1912.35</v>
      </c>
      <c r="H1872" s="2">
        <v>0</v>
      </c>
      <c r="I1872" s="1">
        <v>1912.35</v>
      </c>
      <c r="J1872" s="2">
        <v>0</v>
      </c>
      <c r="K1872" s="1">
        <v>1912.35</v>
      </c>
      <c r="L1872" s="2">
        <v>0</v>
      </c>
    </row>
    <row r="1873" spans="1:12" x14ac:dyDescent="0.2">
      <c r="A1873" s="1">
        <v>1910.62</v>
      </c>
      <c r="B1873" s="2">
        <v>0</v>
      </c>
      <c r="E1873" s="1">
        <v>1910.75</v>
      </c>
      <c r="F1873" s="2">
        <v>1349.03</v>
      </c>
      <c r="G1873" s="1">
        <v>1911.55</v>
      </c>
      <c r="H1873" s="2">
        <v>0</v>
      </c>
      <c r="I1873" s="1">
        <v>1911.55</v>
      </c>
      <c r="J1873" s="2">
        <v>0</v>
      </c>
      <c r="K1873" s="1">
        <v>1911.55</v>
      </c>
      <c r="L1873" s="2">
        <v>0</v>
      </c>
    </row>
    <row r="1874" spans="1:12" x14ac:dyDescent="0.2">
      <c r="A1874" s="1">
        <v>1909.82</v>
      </c>
      <c r="B1874" s="2">
        <v>0</v>
      </c>
      <c r="E1874" s="1">
        <v>1909.95</v>
      </c>
      <c r="F1874" s="2">
        <v>1342.55</v>
      </c>
      <c r="G1874" s="1">
        <v>1910.75</v>
      </c>
      <c r="H1874" s="2">
        <v>0</v>
      </c>
      <c r="I1874" s="1">
        <v>1910.75</v>
      </c>
      <c r="J1874" s="2">
        <v>0</v>
      </c>
      <c r="K1874" s="1">
        <v>1910.75</v>
      </c>
      <c r="L1874" s="2">
        <v>0</v>
      </c>
    </row>
    <row r="1875" spans="1:12" x14ac:dyDescent="0.2">
      <c r="A1875" s="1">
        <v>1909.02</v>
      </c>
      <c r="B1875" s="2">
        <v>0</v>
      </c>
      <c r="E1875" s="1">
        <v>1909.15</v>
      </c>
      <c r="F1875" s="2">
        <v>1311.04</v>
      </c>
      <c r="G1875" s="1">
        <v>1909.95</v>
      </c>
      <c r="H1875" s="2">
        <v>0</v>
      </c>
      <c r="I1875" s="1">
        <v>1909.95</v>
      </c>
      <c r="J1875" s="2">
        <v>0</v>
      </c>
      <c r="K1875" s="1">
        <v>1909.95</v>
      </c>
      <c r="L1875" s="2">
        <v>0</v>
      </c>
    </row>
    <row r="1876" spans="1:12" x14ac:dyDescent="0.2">
      <c r="A1876" s="1">
        <v>1908.22</v>
      </c>
      <c r="B1876" s="2">
        <v>0</v>
      </c>
      <c r="E1876" s="1">
        <v>1908.35</v>
      </c>
      <c r="F1876" s="2">
        <v>1288.92</v>
      </c>
      <c r="G1876" s="1">
        <v>1909.15</v>
      </c>
      <c r="H1876" s="2">
        <v>0</v>
      </c>
      <c r="I1876" s="1">
        <v>1909.15</v>
      </c>
      <c r="J1876" s="2">
        <v>0</v>
      </c>
      <c r="K1876" s="1">
        <v>1909.15</v>
      </c>
      <c r="L1876" s="2">
        <v>0</v>
      </c>
    </row>
    <row r="1877" spans="1:12" x14ac:dyDescent="0.2">
      <c r="A1877" s="1">
        <v>1907.42</v>
      </c>
      <c r="B1877" s="2">
        <v>0</v>
      </c>
      <c r="E1877" s="1">
        <v>1907.55</v>
      </c>
      <c r="F1877" s="2">
        <v>1298.0899999999999</v>
      </c>
      <c r="G1877" s="1">
        <v>1908.35</v>
      </c>
      <c r="H1877" s="2">
        <v>0</v>
      </c>
      <c r="I1877" s="1">
        <v>1908.35</v>
      </c>
      <c r="J1877" s="2">
        <v>0</v>
      </c>
      <c r="K1877" s="1">
        <v>1908.35</v>
      </c>
      <c r="L1877" s="2">
        <v>0</v>
      </c>
    </row>
    <row r="1878" spans="1:12" x14ac:dyDescent="0.2">
      <c r="A1878" s="1">
        <v>1906.62</v>
      </c>
      <c r="B1878" s="2">
        <v>0</v>
      </c>
      <c r="E1878" s="1">
        <v>1906.75</v>
      </c>
      <c r="F1878" s="2">
        <v>1329.14</v>
      </c>
      <c r="G1878" s="1">
        <v>1907.55</v>
      </c>
      <c r="H1878" s="2">
        <v>0</v>
      </c>
      <c r="I1878" s="1">
        <v>1907.55</v>
      </c>
      <c r="J1878" s="2">
        <v>0</v>
      </c>
      <c r="K1878" s="1">
        <v>1907.55</v>
      </c>
      <c r="L1878" s="2">
        <v>0</v>
      </c>
    </row>
    <row r="1879" spans="1:12" x14ac:dyDescent="0.2">
      <c r="A1879" s="1">
        <v>1905.82</v>
      </c>
      <c r="B1879" s="2">
        <v>0</v>
      </c>
      <c r="E1879" s="1">
        <v>1905.96</v>
      </c>
      <c r="F1879" s="2">
        <v>1375.82</v>
      </c>
      <c r="G1879" s="1">
        <v>1906.75</v>
      </c>
      <c r="H1879" s="2">
        <v>0</v>
      </c>
      <c r="I1879" s="1">
        <v>1906.75</v>
      </c>
      <c r="J1879" s="2">
        <v>0</v>
      </c>
      <c r="K1879" s="1">
        <v>1906.75</v>
      </c>
      <c r="L1879" s="2">
        <v>0</v>
      </c>
    </row>
    <row r="1880" spans="1:12" x14ac:dyDescent="0.2">
      <c r="A1880" s="1">
        <v>1905.02</v>
      </c>
      <c r="B1880" s="2">
        <v>0</v>
      </c>
      <c r="E1880" s="1">
        <v>1905.16</v>
      </c>
      <c r="F1880" s="2">
        <v>1388.1</v>
      </c>
      <c r="G1880" s="1">
        <v>1905.96</v>
      </c>
      <c r="H1880" s="2">
        <v>0</v>
      </c>
      <c r="I1880" s="1">
        <v>1905.96</v>
      </c>
      <c r="J1880" s="2">
        <v>0</v>
      </c>
      <c r="K1880" s="1">
        <v>1905.96</v>
      </c>
      <c r="L1880" s="2">
        <v>0</v>
      </c>
    </row>
    <row r="1881" spans="1:12" x14ac:dyDescent="0.2">
      <c r="A1881" s="1">
        <v>1904.23</v>
      </c>
      <c r="B1881" s="2">
        <v>0</v>
      </c>
      <c r="E1881" s="1">
        <v>1904.36</v>
      </c>
      <c r="F1881" s="2">
        <v>1328.48</v>
      </c>
      <c r="G1881" s="1">
        <v>1905.16</v>
      </c>
      <c r="H1881" s="2">
        <v>0</v>
      </c>
      <c r="I1881" s="1">
        <v>1905.16</v>
      </c>
      <c r="J1881" s="2">
        <v>0</v>
      </c>
      <c r="K1881" s="1">
        <v>1905.16</v>
      </c>
      <c r="L1881" s="2">
        <v>0</v>
      </c>
    </row>
    <row r="1882" spans="1:12" x14ac:dyDescent="0.2">
      <c r="A1882" s="1">
        <v>1903.43</v>
      </c>
      <c r="B1882" s="2">
        <v>0</v>
      </c>
      <c r="E1882" s="1">
        <v>1903.56</v>
      </c>
      <c r="F1882" s="2">
        <v>1265.75</v>
      </c>
      <c r="G1882" s="1">
        <v>1904.36</v>
      </c>
      <c r="H1882" s="2">
        <v>0</v>
      </c>
      <c r="I1882" s="1">
        <v>1904.36</v>
      </c>
      <c r="J1882" s="2">
        <v>0</v>
      </c>
      <c r="K1882" s="1">
        <v>1904.36</v>
      </c>
      <c r="L1882" s="2">
        <v>0</v>
      </c>
    </row>
    <row r="1883" spans="1:12" x14ac:dyDescent="0.2">
      <c r="A1883" s="1">
        <v>1902.63</v>
      </c>
      <c r="B1883" s="2">
        <v>0</v>
      </c>
      <c r="E1883" s="1">
        <v>1902.76</v>
      </c>
      <c r="F1883" s="2">
        <v>1306.1600000000001</v>
      </c>
      <c r="G1883" s="1">
        <v>1903.56</v>
      </c>
      <c r="H1883" s="2">
        <v>0</v>
      </c>
      <c r="I1883" s="1">
        <v>1903.56</v>
      </c>
      <c r="J1883" s="2">
        <v>0</v>
      </c>
      <c r="K1883" s="1">
        <v>1903.56</v>
      </c>
      <c r="L1883" s="2">
        <v>0</v>
      </c>
    </row>
    <row r="1884" spans="1:12" x14ac:dyDescent="0.2">
      <c r="A1884" s="1">
        <v>1901.82</v>
      </c>
      <c r="B1884" s="2">
        <v>0</v>
      </c>
      <c r="E1884" s="1">
        <v>1901.96</v>
      </c>
      <c r="F1884" s="2">
        <v>1309.06</v>
      </c>
      <c r="G1884" s="1">
        <v>1902.76</v>
      </c>
      <c r="H1884" s="2">
        <v>0</v>
      </c>
      <c r="I1884" s="1">
        <v>1902.76</v>
      </c>
      <c r="J1884" s="2">
        <v>0</v>
      </c>
      <c r="K1884" s="1">
        <v>1902.76</v>
      </c>
      <c r="L1884" s="2">
        <v>0</v>
      </c>
    </row>
    <row r="1885" spans="1:12" x14ac:dyDescent="0.2">
      <c r="A1885" s="1">
        <v>1901.02</v>
      </c>
      <c r="B1885" s="2">
        <v>0</v>
      </c>
      <c r="E1885" s="1">
        <v>1901.16</v>
      </c>
      <c r="F1885" s="2">
        <v>1330.71</v>
      </c>
      <c r="G1885" s="1">
        <v>1901.96</v>
      </c>
      <c r="H1885" s="2">
        <v>0</v>
      </c>
      <c r="I1885" s="1">
        <v>1901.96</v>
      </c>
      <c r="J1885" s="2">
        <v>0</v>
      </c>
      <c r="K1885" s="1">
        <v>1901.96</v>
      </c>
      <c r="L1885" s="2">
        <v>0</v>
      </c>
    </row>
    <row r="1886" spans="1:12" x14ac:dyDescent="0.2">
      <c r="A1886" s="1">
        <v>1900.22</v>
      </c>
      <c r="B1886" s="2">
        <v>0</v>
      </c>
      <c r="E1886" s="1">
        <v>1900.36</v>
      </c>
      <c r="F1886" s="2">
        <v>1289.8900000000001</v>
      </c>
      <c r="G1886" s="1">
        <v>1901.16</v>
      </c>
      <c r="H1886" s="2">
        <v>0</v>
      </c>
      <c r="I1886" s="1">
        <v>1901.16</v>
      </c>
      <c r="J1886" s="2">
        <v>0</v>
      </c>
      <c r="K1886" s="1">
        <v>1901.16</v>
      </c>
      <c r="L1886" s="2">
        <v>0</v>
      </c>
    </row>
    <row r="1887" spans="1:12" x14ac:dyDescent="0.2">
      <c r="A1887" s="1">
        <v>1899.42</v>
      </c>
      <c r="B1887" s="2">
        <v>0</v>
      </c>
      <c r="E1887" s="1">
        <v>1899.55</v>
      </c>
      <c r="F1887" s="2">
        <v>1327.14</v>
      </c>
      <c r="G1887" s="1">
        <v>1900.36</v>
      </c>
      <c r="H1887" s="2">
        <v>0</v>
      </c>
      <c r="I1887" s="1">
        <v>1900.36</v>
      </c>
      <c r="J1887" s="2">
        <v>0</v>
      </c>
      <c r="K1887" s="1">
        <v>1900.36</v>
      </c>
      <c r="L1887" s="2">
        <v>0</v>
      </c>
    </row>
    <row r="1888" spans="1:12" x14ac:dyDescent="0.2">
      <c r="A1888" s="1">
        <v>1898.62</v>
      </c>
      <c r="B1888" s="2">
        <v>0</v>
      </c>
      <c r="E1888" s="1">
        <v>1898.75</v>
      </c>
      <c r="F1888" s="2">
        <v>1289.45</v>
      </c>
      <c r="G1888" s="1">
        <v>1899.55</v>
      </c>
      <c r="H1888" s="2">
        <v>0</v>
      </c>
      <c r="I1888" s="1">
        <v>1899.55</v>
      </c>
      <c r="J1888" s="2">
        <v>0</v>
      </c>
      <c r="K1888" s="1">
        <v>1899.55</v>
      </c>
      <c r="L1888" s="2">
        <v>0</v>
      </c>
    </row>
    <row r="1889" spans="1:12" x14ac:dyDescent="0.2">
      <c r="A1889" s="1">
        <v>1897.82</v>
      </c>
      <c r="B1889" s="2">
        <v>0</v>
      </c>
      <c r="E1889" s="1">
        <v>1897.95</v>
      </c>
      <c r="F1889" s="2">
        <v>1295.48</v>
      </c>
      <c r="G1889" s="1">
        <v>1898.75</v>
      </c>
      <c r="H1889" s="2">
        <v>0</v>
      </c>
      <c r="I1889" s="1">
        <v>1898.75</v>
      </c>
      <c r="J1889" s="2">
        <v>0</v>
      </c>
      <c r="K1889" s="1">
        <v>1898.75</v>
      </c>
      <c r="L1889" s="2">
        <v>0</v>
      </c>
    </row>
    <row r="1890" spans="1:12" x14ac:dyDescent="0.2">
      <c r="A1890" s="1">
        <v>1897.02</v>
      </c>
      <c r="B1890" s="2">
        <v>0</v>
      </c>
      <c r="E1890" s="1">
        <v>1897.15</v>
      </c>
      <c r="F1890" s="2">
        <v>1367.05</v>
      </c>
      <c r="G1890" s="1">
        <v>1897.95</v>
      </c>
      <c r="H1890" s="2">
        <v>0</v>
      </c>
      <c r="I1890" s="1">
        <v>1897.95</v>
      </c>
      <c r="J1890" s="2">
        <v>0</v>
      </c>
      <c r="K1890" s="1">
        <v>1897.95</v>
      </c>
      <c r="L1890" s="2">
        <v>0</v>
      </c>
    </row>
    <row r="1891" spans="1:12" x14ac:dyDescent="0.2">
      <c r="A1891" s="1">
        <v>1896.22</v>
      </c>
      <c r="B1891" s="2">
        <v>0</v>
      </c>
      <c r="E1891" s="1">
        <v>1896.35</v>
      </c>
      <c r="F1891" s="2">
        <v>1410.51</v>
      </c>
      <c r="G1891" s="1">
        <v>1897.15</v>
      </c>
      <c r="H1891" s="2">
        <v>0</v>
      </c>
      <c r="I1891" s="1">
        <v>1897.15</v>
      </c>
      <c r="J1891" s="2">
        <v>0</v>
      </c>
      <c r="K1891" s="1">
        <v>1897.15</v>
      </c>
      <c r="L1891" s="2">
        <v>0</v>
      </c>
    </row>
    <row r="1892" spans="1:12" x14ac:dyDescent="0.2">
      <c r="A1892" s="1">
        <v>1895.42</v>
      </c>
      <c r="B1892" s="2">
        <v>0</v>
      </c>
      <c r="E1892" s="1">
        <v>1895.55</v>
      </c>
      <c r="F1892" s="2">
        <v>1335.39</v>
      </c>
      <c r="G1892" s="1">
        <v>1896.35</v>
      </c>
      <c r="H1892" s="2">
        <v>0</v>
      </c>
      <c r="I1892" s="1">
        <v>1896.35</v>
      </c>
      <c r="J1892" s="2">
        <v>0</v>
      </c>
      <c r="K1892" s="1">
        <v>1896.35</v>
      </c>
      <c r="L1892" s="2">
        <v>0</v>
      </c>
    </row>
    <row r="1893" spans="1:12" x14ac:dyDescent="0.2">
      <c r="A1893" s="1">
        <v>1894.62</v>
      </c>
      <c r="B1893" s="2">
        <v>0</v>
      </c>
      <c r="E1893" s="1">
        <v>1894.75</v>
      </c>
      <c r="F1893" s="2">
        <v>1419.4</v>
      </c>
      <c r="G1893" s="1">
        <v>1895.55</v>
      </c>
      <c r="H1893" s="2">
        <v>0</v>
      </c>
      <c r="I1893" s="1">
        <v>1895.55</v>
      </c>
      <c r="J1893" s="2">
        <v>0</v>
      </c>
      <c r="K1893" s="1">
        <v>1895.55</v>
      </c>
      <c r="L1893" s="2">
        <v>0</v>
      </c>
    </row>
    <row r="1894" spans="1:12" x14ac:dyDescent="0.2">
      <c r="A1894" s="1">
        <v>1893.82</v>
      </c>
      <c r="B1894" s="2">
        <v>0</v>
      </c>
      <c r="E1894" s="1">
        <v>1893.95</v>
      </c>
      <c r="F1894" s="2">
        <v>1328.71</v>
      </c>
      <c r="G1894" s="1">
        <v>1894.75</v>
      </c>
      <c r="H1894" s="2">
        <v>0</v>
      </c>
      <c r="I1894" s="1">
        <v>1894.75</v>
      </c>
      <c r="J1894" s="2">
        <v>0</v>
      </c>
      <c r="K1894" s="1">
        <v>1894.75</v>
      </c>
      <c r="L1894" s="2">
        <v>0</v>
      </c>
    </row>
    <row r="1895" spans="1:12" x14ac:dyDescent="0.2">
      <c r="A1895" s="1">
        <v>1893.01</v>
      </c>
      <c r="B1895" s="2">
        <v>0</v>
      </c>
      <c r="E1895" s="1">
        <v>1893.14</v>
      </c>
      <c r="F1895" s="2">
        <v>1356.55</v>
      </c>
      <c r="G1895" s="1">
        <v>1893.95</v>
      </c>
      <c r="H1895" s="2">
        <v>0</v>
      </c>
      <c r="I1895" s="1">
        <v>1893.95</v>
      </c>
      <c r="J1895" s="2">
        <v>0</v>
      </c>
      <c r="K1895" s="1">
        <v>1893.95</v>
      </c>
      <c r="L1895" s="2">
        <v>0</v>
      </c>
    </row>
    <row r="1896" spans="1:12" x14ac:dyDescent="0.2">
      <c r="A1896" s="1">
        <v>1892.21</v>
      </c>
      <c r="B1896" s="2">
        <v>0</v>
      </c>
      <c r="E1896" s="1">
        <v>1892.34</v>
      </c>
      <c r="F1896" s="2">
        <v>1356.32</v>
      </c>
      <c r="G1896" s="1">
        <v>1893.14</v>
      </c>
      <c r="H1896" s="2">
        <v>0</v>
      </c>
      <c r="I1896" s="1">
        <v>1893.14</v>
      </c>
      <c r="J1896" s="2">
        <v>0</v>
      </c>
      <c r="K1896" s="1">
        <v>1893.14</v>
      </c>
      <c r="L1896" s="2">
        <v>0</v>
      </c>
    </row>
    <row r="1897" spans="1:12" x14ac:dyDescent="0.2">
      <c r="A1897" s="1">
        <v>1891.41</v>
      </c>
      <c r="B1897" s="2">
        <v>0</v>
      </c>
      <c r="E1897" s="1">
        <v>1891.54</v>
      </c>
      <c r="F1897" s="2">
        <v>1356.1</v>
      </c>
      <c r="G1897" s="1">
        <v>1892.34</v>
      </c>
      <c r="H1897" s="2">
        <v>0</v>
      </c>
      <c r="I1897" s="1">
        <v>1892.34</v>
      </c>
      <c r="J1897" s="2">
        <v>0</v>
      </c>
      <c r="K1897" s="1">
        <v>1892.34</v>
      </c>
      <c r="L1897" s="2">
        <v>0</v>
      </c>
    </row>
    <row r="1898" spans="1:12" x14ac:dyDescent="0.2">
      <c r="A1898" s="1">
        <v>1890.61</v>
      </c>
      <c r="B1898" s="2">
        <v>0</v>
      </c>
      <c r="E1898" s="1">
        <v>1890.74</v>
      </c>
      <c r="F1898" s="2">
        <v>1296.6500000000001</v>
      </c>
      <c r="G1898" s="1">
        <v>1891.54</v>
      </c>
      <c r="H1898" s="2">
        <v>0</v>
      </c>
      <c r="I1898" s="1">
        <v>1891.54</v>
      </c>
      <c r="J1898" s="2">
        <v>0</v>
      </c>
      <c r="K1898" s="1">
        <v>1891.54</v>
      </c>
      <c r="L1898" s="2">
        <v>0</v>
      </c>
    </row>
    <row r="1899" spans="1:12" x14ac:dyDescent="0.2">
      <c r="A1899" s="1">
        <v>1889.81</v>
      </c>
      <c r="B1899" s="2">
        <v>0</v>
      </c>
      <c r="E1899" s="1">
        <v>1889.94</v>
      </c>
      <c r="F1899" s="2">
        <v>1343.18</v>
      </c>
      <c r="G1899" s="1">
        <v>1890.74</v>
      </c>
      <c r="H1899" s="2">
        <v>0</v>
      </c>
      <c r="I1899" s="1">
        <v>1890.74</v>
      </c>
      <c r="J1899" s="2">
        <v>0</v>
      </c>
      <c r="K1899" s="1">
        <v>1890.74</v>
      </c>
      <c r="L1899" s="2">
        <v>0</v>
      </c>
    </row>
    <row r="1900" spans="1:12" x14ac:dyDescent="0.2">
      <c r="A1900" s="1">
        <v>1889</v>
      </c>
      <c r="B1900" s="2">
        <v>0</v>
      </c>
      <c r="E1900" s="1">
        <v>1889.13</v>
      </c>
      <c r="F1900" s="2">
        <v>1364.76</v>
      </c>
      <c r="G1900" s="1">
        <v>1889.94</v>
      </c>
      <c r="H1900" s="2">
        <v>0</v>
      </c>
      <c r="I1900" s="1">
        <v>1889.94</v>
      </c>
      <c r="J1900" s="2">
        <v>0</v>
      </c>
      <c r="K1900" s="1">
        <v>1889.94</v>
      </c>
      <c r="L1900" s="2">
        <v>0</v>
      </c>
    </row>
    <row r="1901" spans="1:12" x14ac:dyDescent="0.2">
      <c r="A1901" s="1">
        <v>1888.2</v>
      </c>
      <c r="B1901" s="2">
        <v>0</v>
      </c>
      <c r="E1901" s="1">
        <v>1888.33</v>
      </c>
      <c r="F1901" s="2">
        <v>1358.3</v>
      </c>
      <c r="G1901" s="1">
        <v>1889.13</v>
      </c>
      <c r="H1901" s="2">
        <v>0</v>
      </c>
      <c r="I1901" s="1">
        <v>1889.13</v>
      </c>
      <c r="J1901" s="2">
        <v>0</v>
      </c>
      <c r="K1901" s="1">
        <v>1889.13</v>
      </c>
      <c r="L1901" s="2">
        <v>0</v>
      </c>
    </row>
    <row r="1902" spans="1:12" x14ac:dyDescent="0.2">
      <c r="A1902" s="1">
        <v>1887.4</v>
      </c>
      <c r="B1902" s="2">
        <v>0</v>
      </c>
      <c r="E1902" s="1">
        <v>1887.53</v>
      </c>
      <c r="F1902" s="2">
        <v>1336.27</v>
      </c>
      <c r="G1902" s="1">
        <v>1888.33</v>
      </c>
      <c r="H1902" s="2">
        <v>0</v>
      </c>
      <c r="I1902" s="1">
        <v>1888.33</v>
      </c>
      <c r="J1902" s="2">
        <v>0</v>
      </c>
      <c r="K1902" s="1">
        <v>1888.33</v>
      </c>
      <c r="L1902" s="2">
        <v>0</v>
      </c>
    </row>
    <row r="1903" spans="1:12" x14ac:dyDescent="0.2">
      <c r="A1903" s="1">
        <v>1886.6</v>
      </c>
      <c r="B1903" s="2">
        <v>0</v>
      </c>
      <c r="E1903" s="1">
        <v>1886.73</v>
      </c>
      <c r="F1903" s="2">
        <v>1385.88</v>
      </c>
      <c r="G1903" s="1">
        <v>1887.53</v>
      </c>
      <c r="H1903" s="2">
        <v>0</v>
      </c>
      <c r="I1903" s="1">
        <v>1887.53</v>
      </c>
      <c r="J1903" s="2">
        <v>0</v>
      </c>
      <c r="K1903" s="1">
        <v>1887.53</v>
      </c>
      <c r="L1903" s="2">
        <v>0</v>
      </c>
    </row>
    <row r="1904" spans="1:12" x14ac:dyDescent="0.2">
      <c r="A1904" s="1">
        <v>1885.79</v>
      </c>
      <c r="B1904" s="2">
        <v>0</v>
      </c>
      <c r="E1904" s="1">
        <v>1885.92</v>
      </c>
      <c r="F1904" s="2">
        <v>1388.76</v>
      </c>
      <c r="G1904" s="1">
        <v>1886.73</v>
      </c>
      <c r="H1904" s="2">
        <v>0</v>
      </c>
      <c r="I1904" s="1">
        <v>1886.73</v>
      </c>
      <c r="J1904" s="2">
        <v>0</v>
      </c>
      <c r="K1904" s="1">
        <v>1886.73</v>
      </c>
      <c r="L1904" s="2">
        <v>0</v>
      </c>
    </row>
    <row r="1905" spans="1:12" x14ac:dyDescent="0.2">
      <c r="A1905" s="1">
        <v>1884.99</v>
      </c>
      <c r="B1905" s="2">
        <v>0</v>
      </c>
      <c r="E1905" s="1">
        <v>1885.12</v>
      </c>
      <c r="F1905" s="2">
        <v>1329.37</v>
      </c>
      <c r="G1905" s="1">
        <v>1885.92</v>
      </c>
      <c r="H1905" s="2">
        <v>0</v>
      </c>
      <c r="I1905" s="1">
        <v>1885.92</v>
      </c>
      <c r="J1905" s="2">
        <v>0</v>
      </c>
      <c r="K1905" s="1">
        <v>1885.92</v>
      </c>
      <c r="L1905" s="2">
        <v>0</v>
      </c>
    </row>
    <row r="1906" spans="1:12" x14ac:dyDescent="0.2">
      <c r="A1906" s="1">
        <v>1884.19</v>
      </c>
      <c r="B1906" s="2">
        <v>0</v>
      </c>
      <c r="E1906" s="1">
        <v>1884.32</v>
      </c>
      <c r="F1906" s="2">
        <v>1344.72</v>
      </c>
      <c r="G1906" s="1">
        <v>1885.12</v>
      </c>
      <c r="H1906" s="2">
        <v>0</v>
      </c>
      <c r="I1906" s="1">
        <v>1885.12</v>
      </c>
      <c r="J1906" s="2">
        <v>0</v>
      </c>
      <c r="K1906" s="1">
        <v>1885.12</v>
      </c>
      <c r="L1906" s="2">
        <v>0</v>
      </c>
    </row>
    <row r="1907" spans="1:12" x14ac:dyDescent="0.2">
      <c r="A1907" s="1">
        <v>1883.38</v>
      </c>
      <c r="B1907" s="2">
        <v>0</v>
      </c>
      <c r="E1907" s="1">
        <v>1883.51</v>
      </c>
      <c r="F1907" s="2">
        <v>1425.41</v>
      </c>
      <c r="G1907" s="1">
        <v>1884.32</v>
      </c>
      <c r="H1907" s="2">
        <v>0</v>
      </c>
      <c r="I1907" s="1">
        <v>1884.32</v>
      </c>
      <c r="J1907" s="2">
        <v>0</v>
      </c>
      <c r="K1907" s="1">
        <v>1884.32</v>
      </c>
      <c r="L1907" s="2">
        <v>0</v>
      </c>
    </row>
    <row r="1908" spans="1:12" x14ac:dyDescent="0.2">
      <c r="A1908" s="1">
        <v>1882.58</v>
      </c>
      <c r="B1908" s="2">
        <v>0</v>
      </c>
      <c r="E1908" s="1">
        <v>1882.71</v>
      </c>
      <c r="F1908" s="2">
        <v>1394.05</v>
      </c>
      <c r="G1908" s="1">
        <v>1883.51</v>
      </c>
      <c r="H1908" s="2">
        <v>0</v>
      </c>
      <c r="I1908" s="1">
        <v>1883.51</v>
      </c>
      <c r="J1908" s="2">
        <v>0</v>
      </c>
      <c r="K1908" s="1">
        <v>1883.51</v>
      </c>
      <c r="L1908" s="2">
        <v>0</v>
      </c>
    </row>
    <row r="1909" spans="1:12" x14ac:dyDescent="0.2">
      <c r="A1909" s="1">
        <v>1881.78</v>
      </c>
      <c r="B1909" s="2">
        <v>0</v>
      </c>
      <c r="E1909" s="1">
        <v>1881.91</v>
      </c>
      <c r="F1909" s="2">
        <v>1400.04</v>
      </c>
      <c r="G1909" s="1">
        <v>1882.71</v>
      </c>
      <c r="H1909" s="2">
        <v>0</v>
      </c>
      <c r="I1909" s="1">
        <v>1882.71</v>
      </c>
      <c r="J1909" s="2">
        <v>0</v>
      </c>
      <c r="K1909" s="1">
        <v>1882.71</v>
      </c>
      <c r="L1909" s="2">
        <v>0</v>
      </c>
    </row>
    <row r="1910" spans="1:12" x14ac:dyDescent="0.2">
      <c r="A1910" s="1">
        <v>1880.97</v>
      </c>
      <c r="B1910" s="2">
        <v>0</v>
      </c>
      <c r="E1910" s="1">
        <v>1881.1</v>
      </c>
      <c r="F1910" s="2">
        <v>1390.48</v>
      </c>
      <c r="G1910" s="1">
        <v>1881.91</v>
      </c>
      <c r="H1910" s="2">
        <v>0</v>
      </c>
      <c r="I1910" s="1">
        <v>1881.91</v>
      </c>
      <c r="J1910" s="2">
        <v>0</v>
      </c>
      <c r="K1910" s="1">
        <v>1881.91</v>
      </c>
      <c r="L1910" s="2">
        <v>0</v>
      </c>
    </row>
    <row r="1911" spans="1:12" x14ac:dyDescent="0.2">
      <c r="A1911" s="1">
        <v>1880.17</v>
      </c>
      <c r="B1911" s="2">
        <v>0</v>
      </c>
      <c r="E1911" s="1">
        <v>1880.3</v>
      </c>
      <c r="F1911" s="2">
        <v>1337.37</v>
      </c>
      <c r="G1911" s="1">
        <v>1881.1</v>
      </c>
      <c r="H1911" s="2">
        <v>0</v>
      </c>
      <c r="I1911" s="1">
        <v>1881.1</v>
      </c>
      <c r="J1911" s="2">
        <v>0</v>
      </c>
      <c r="K1911" s="1">
        <v>1881.1</v>
      </c>
      <c r="L1911" s="2">
        <v>0</v>
      </c>
    </row>
    <row r="1912" spans="1:12" x14ac:dyDescent="0.2">
      <c r="A1912" s="1">
        <v>1879.36</v>
      </c>
      <c r="B1912" s="2">
        <v>0</v>
      </c>
      <c r="E1912" s="1">
        <v>1879.5</v>
      </c>
      <c r="F1912" s="2">
        <v>1386.9</v>
      </c>
      <c r="G1912" s="1">
        <v>1880.3</v>
      </c>
      <c r="H1912" s="2">
        <v>0</v>
      </c>
      <c r="I1912" s="1">
        <v>1880.3</v>
      </c>
      <c r="J1912" s="2">
        <v>0</v>
      </c>
      <c r="K1912" s="1">
        <v>1880.3</v>
      </c>
      <c r="L1912" s="2">
        <v>0</v>
      </c>
    </row>
    <row r="1913" spans="1:12" x14ac:dyDescent="0.2">
      <c r="A1913" s="1">
        <v>1878.56</v>
      </c>
      <c r="B1913" s="2">
        <v>0</v>
      </c>
      <c r="E1913" s="1">
        <v>1878.69</v>
      </c>
      <c r="F1913" s="2">
        <v>1346.25</v>
      </c>
      <c r="G1913" s="1">
        <v>1879.5</v>
      </c>
      <c r="H1913" s="2">
        <v>0</v>
      </c>
      <c r="I1913" s="1">
        <v>1879.5</v>
      </c>
      <c r="J1913" s="2">
        <v>0</v>
      </c>
      <c r="K1913" s="1">
        <v>1879.5</v>
      </c>
      <c r="L1913" s="2">
        <v>0</v>
      </c>
    </row>
    <row r="1914" spans="1:12" x14ac:dyDescent="0.2">
      <c r="A1914" s="1">
        <v>1877.76</v>
      </c>
      <c r="B1914" s="2">
        <v>0</v>
      </c>
      <c r="E1914" s="1">
        <v>1877.89</v>
      </c>
      <c r="F1914" s="2">
        <v>1392.65</v>
      </c>
      <c r="G1914" s="1">
        <v>1878.69</v>
      </c>
      <c r="H1914" s="2">
        <v>0</v>
      </c>
      <c r="I1914" s="1">
        <v>1878.69</v>
      </c>
      <c r="J1914" s="2">
        <v>0</v>
      </c>
      <c r="K1914" s="1">
        <v>1878.69</v>
      </c>
      <c r="L1914" s="2">
        <v>0</v>
      </c>
    </row>
    <row r="1915" spans="1:12" x14ac:dyDescent="0.2">
      <c r="A1915" s="1">
        <v>1876.95</v>
      </c>
      <c r="B1915" s="2">
        <v>0</v>
      </c>
      <c r="E1915" s="1">
        <v>1877.08</v>
      </c>
      <c r="F1915" s="2">
        <v>1392.42</v>
      </c>
      <c r="G1915" s="1">
        <v>1877.89</v>
      </c>
      <c r="H1915" s="2">
        <v>0</v>
      </c>
      <c r="I1915" s="1">
        <v>1877.89</v>
      </c>
      <c r="J1915" s="2">
        <v>0</v>
      </c>
      <c r="K1915" s="1">
        <v>1877.89</v>
      </c>
      <c r="L1915" s="2">
        <v>0</v>
      </c>
    </row>
    <row r="1916" spans="1:12" x14ac:dyDescent="0.2">
      <c r="A1916" s="1">
        <v>1876.15</v>
      </c>
      <c r="B1916" s="2">
        <v>0</v>
      </c>
      <c r="E1916" s="1">
        <v>1876.28</v>
      </c>
      <c r="F1916" s="2">
        <v>1398.4</v>
      </c>
      <c r="G1916" s="1">
        <v>1877.08</v>
      </c>
      <c r="H1916" s="2">
        <v>0</v>
      </c>
      <c r="I1916" s="1">
        <v>1877.08</v>
      </c>
      <c r="J1916" s="2">
        <v>0</v>
      </c>
      <c r="K1916" s="1">
        <v>1877.08</v>
      </c>
      <c r="L1916" s="2">
        <v>0</v>
      </c>
    </row>
    <row r="1917" spans="1:12" x14ac:dyDescent="0.2">
      <c r="A1917" s="1">
        <v>1875.34</v>
      </c>
      <c r="B1917" s="2">
        <v>0</v>
      </c>
      <c r="E1917" s="1">
        <v>1875.47</v>
      </c>
      <c r="F1917" s="2">
        <v>1342.24</v>
      </c>
      <c r="G1917" s="1">
        <v>1876.28</v>
      </c>
      <c r="H1917" s="2">
        <v>0</v>
      </c>
      <c r="I1917" s="1">
        <v>1876.28</v>
      </c>
      <c r="J1917" s="2">
        <v>0</v>
      </c>
      <c r="K1917" s="1">
        <v>1876.28</v>
      </c>
      <c r="L1917" s="2">
        <v>0</v>
      </c>
    </row>
    <row r="1918" spans="1:12" x14ac:dyDescent="0.2">
      <c r="A1918" s="1">
        <v>1874.54</v>
      </c>
      <c r="B1918" s="2">
        <v>0</v>
      </c>
      <c r="E1918" s="1">
        <v>1874.67</v>
      </c>
      <c r="F1918" s="2">
        <v>1425.89</v>
      </c>
      <c r="G1918" s="1">
        <v>1875.47</v>
      </c>
      <c r="H1918" s="2">
        <v>0</v>
      </c>
      <c r="I1918" s="1">
        <v>1875.47</v>
      </c>
      <c r="J1918" s="2">
        <v>0</v>
      </c>
      <c r="K1918" s="1">
        <v>1875.47</v>
      </c>
      <c r="L1918" s="2">
        <v>0</v>
      </c>
    </row>
    <row r="1919" spans="1:12" x14ac:dyDescent="0.2">
      <c r="A1919" s="1">
        <v>1873.73</v>
      </c>
      <c r="B1919" s="2">
        <v>0</v>
      </c>
      <c r="E1919" s="1">
        <v>1873.86</v>
      </c>
      <c r="F1919" s="2">
        <v>1372.85</v>
      </c>
      <c r="G1919" s="1">
        <v>1874.67</v>
      </c>
      <c r="H1919" s="2">
        <v>0</v>
      </c>
      <c r="I1919" s="1">
        <v>1874.67</v>
      </c>
      <c r="J1919" s="2">
        <v>0</v>
      </c>
      <c r="K1919" s="1">
        <v>1874.67</v>
      </c>
      <c r="L1919" s="2">
        <v>0</v>
      </c>
    </row>
    <row r="1920" spans="1:12" x14ac:dyDescent="0.2">
      <c r="A1920" s="1">
        <v>1872.93</v>
      </c>
      <c r="B1920" s="2">
        <v>0</v>
      </c>
      <c r="E1920" s="1">
        <v>1873.06</v>
      </c>
      <c r="F1920" s="2">
        <v>1350.88</v>
      </c>
      <c r="G1920" s="1">
        <v>1873.86</v>
      </c>
      <c r="H1920" s="2">
        <v>0</v>
      </c>
      <c r="I1920" s="1">
        <v>1873.86</v>
      </c>
      <c r="J1920" s="2">
        <v>0</v>
      </c>
      <c r="K1920" s="1">
        <v>1873.86</v>
      </c>
      <c r="L1920" s="2">
        <v>0</v>
      </c>
    </row>
    <row r="1921" spans="1:12" x14ac:dyDescent="0.2">
      <c r="A1921" s="1">
        <v>1872.12</v>
      </c>
      <c r="B1921" s="2">
        <v>0</v>
      </c>
      <c r="E1921" s="1">
        <v>1872.25</v>
      </c>
      <c r="F1921" s="2">
        <v>1422.07</v>
      </c>
      <c r="G1921" s="1">
        <v>1873.06</v>
      </c>
      <c r="H1921" s="2">
        <v>0</v>
      </c>
      <c r="I1921" s="1">
        <v>1873.06</v>
      </c>
      <c r="J1921" s="2">
        <v>0</v>
      </c>
      <c r="K1921" s="1">
        <v>1873.06</v>
      </c>
      <c r="L1921" s="2">
        <v>0</v>
      </c>
    </row>
    <row r="1922" spans="1:12" x14ac:dyDescent="0.2">
      <c r="A1922" s="1">
        <v>1871.32</v>
      </c>
      <c r="B1922" s="2">
        <v>0</v>
      </c>
      <c r="E1922" s="1">
        <v>1871.45</v>
      </c>
      <c r="F1922" s="2">
        <v>1344.22</v>
      </c>
      <c r="G1922" s="1">
        <v>1872.25</v>
      </c>
      <c r="H1922" s="2">
        <v>0</v>
      </c>
      <c r="I1922" s="1">
        <v>1872.25</v>
      </c>
      <c r="J1922" s="2">
        <v>0</v>
      </c>
      <c r="K1922" s="1">
        <v>1872.25</v>
      </c>
      <c r="L1922" s="2">
        <v>0</v>
      </c>
    </row>
    <row r="1923" spans="1:12" x14ac:dyDescent="0.2">
      <c r="A1923" s="1">
        <v>1870.51</v>
      </c>
      <c r="B1923" s="2">
        <v>0</v>
      </c>
      <c r="E1923" s="1">
        <v>1870.64</v>
      </c>
      <c r="F1923" s="2">
        <v>1434.01</v>
      </c>
      <c r="G1923" s="1">
        <v>1871.45</v>
      </c>
      <c r="H1923" s="2">
        <v>0</v>
      </c>
      <c r="I1923" s="1">
        <v>1871.45</v>
      </c>
      <c r="J1923" s="2">
        <v>0</v>
      </c>
      <c r="K1923" s="1">
        <v>1871.45</v>
      </c>
      <c r="L1923" s="2">
        <v>0</v>
      </c>
    </row>
    <row r="1924" spans="1:12" x14ac:dyDescent="0.2">
      <c r="A1924" s="1">
        <v>1869.71</v>
      </c>
      <c r="B1924" s="2">
        <v>0</v>
      </c>
      <c r="E1924" s="1">
        <v>1869.84</v>
      </c>
      <c r="F1924" s="2">
        <v>1374.8</v>
      </c>
      <c r="G1924" s="1">
        <v>1870.64</v>
      </c>
      <c r="H1924" s="2">
        <v>0</v>
      </c>
      <c r="I1924" s="1">
        <v>1870.64</v>
      </c>
      <c r="J1924" s="2">
        <v>0</v>
      </c>
      <c r="K1924" s="1">
        <v>1870.64</v>
      </c>
      <c r="L1924" s="2">
        <v>0</v>
      </c>
    </row>
    <row r="1925" spans="1:12" x14ac:dyDescent="0.2">
      <c r="A1925" s="1">
        <v>1868.9</v>
      </c>
      <c r="B1925" s="2">
        <v>0</v>
      </c>
      <c r="E1925" s="1">
        <v>1869.03</v>
      </c>
      <c r="F1925" s="2">
        <v>1445.94</v>
      </c>
      <c r="G1925" s="1">
        <v>1869.84</v>
      </c>
      <c r="H1925" s="2">
        <v>0</v>
      </c>
      <c r="I1925" s="1">
        <v>1869.84</v>
      </c>
      <c r="J1925" s="2">
        <v>0</v>
      </c>
      <c r="K1925" s="1">
        <v>1869.84</v>
      </c>
      <c r="L1925" s="2">
        <v>0</v>
      </c>
    </row>
    <row r="1926" spans="1:12" x14ac:dyDescent="0.2">
      <c r="A1926" s="1">
        <v>1868.09</v>
      </c>
      <c r="B1926" s="2">
        <v>0</v>
      </c>
      <c r="E1926" s="1">
        <v>1868.23</v>
      </c>
      <c r="F1926" s="2">
        <v>1337.11</v>
      </c>
      <c r="G1926" s="1">
        <v>1869.03</v>
      </c>
      <c r="H1926" s="2">
        <v>0</v>
      </c>
      <c r="I1926" s="1">
        <v>1869.03</v>
      </c>
      <c r="J1926" s="2">
        <v>0</v>
      </c>
      <c r="K1926" s="1">
        <v>1869.03</v>
      </c>
      <c r="L1926" s="2">
        <v>0</v>
      </c>
    </row>
    <row r="1927" spans="1:12" x14ac:dyDescent="0.2">
      <c r="A1927" s="1">
        <v>1867.29</v>
      </c>
      <c r="B1927" s="2">
        <v>0</v>
      </c>
      <c r="E1927" s="1">
        <v>1867.42</v>
      </c>
      <c r="F1927" s="2">
        <v>1408.23</v>
      </c>
      <c r="G1927" s="1">
        <v>1868.23</v>
      </c>
      <c r="H1927" s="2">
        <v>0</v>
      </c>
      <c r="I1927" s="1">
        <v>1868.23</v>
      </c>
      <c r="J1927" s="2">
        <v>0</v>
      </c>
      <c r="K1927" s="1">
        <v>1868.23</v>
      </c>
      <c r="L1927" s="2">
        <v>0</v>
      </c>
    </row>
    <row r="1928" spans="1:12" x14ac:dyDescent="0.2">
      <c r="A1928" s="1">
        <v>1866.48</v>
      </c>
      <c r="B1928" s="2">
        <v>0</v>
      </c>
      <c r="E1928" s="1">
        <v>1866.61</v>
      </c>
      <c r="F1928" s="2">
        <v>1358.37</v>
      </c>
      <c r="G1928" s="1">
        <v>1867.42</v>
      </c>
      <c r="H1928" s="2">
        <v>0</v>
      </c>
      <c r="I1928" s="1">
        <v>1867.42</v>
      </c>
      <c r="J1928" s="2">
        <v>0</v>
      </c>
      <c r="K1928" s="1">
        <v>1867.42</v>
      </c>
      <c r="L1928" s="2">
        <v>0</v>
      </c>
    </row>
    <row r="1929" spans="1:12" x14ac:dyDescent="0.2">
      <c r="A1929" s="1">
        <v>1865.68</v>
      </c>
      <c r="B1929" s="2">
        <v>0</v>
      </c>
      <c r="E1929" s="1">
        <v>1865.81</v>
      </c>
      <c r="F1929" s="2">
        <v>1435.66</v>
      </c>
      <c r="G1929" s="1">
        <v>1866.61</v>
      </c>
      <c r="H1929" s="2">
        <v>0</v>
      </c>
      <c r="I1929" s="1">
        <v>1866.61</v>
      </c>
      <c r="J1929" s="2">
        <v>0</v>
      </c>
      <c r="K1929" s="1">
        <v>1866.61</v>
      </c>
      <c r="L1929" s="2">
        <v>0</v>
      </c>
    </row>
    <row r="1930" spans="1:12" x14ac:dyDescent="0.2">
      <c r="A1930" s="1">
        <v>1864.87</v>
      </c>
      <c r="B1930" s="2">
        <v>0</v>
      </c>
      <c r="E1930" s="1">
        <v>1865</v>
      </c>
      <c r="F1930" s="2">
        <v>1407.52</v>
      </c>
      <c r="G1930" s="1">
        <v>1865.81</v>
      </c>
      <c r="H1930" s="2">
        <v>0</v>
      </c>
      <c r="I1930" s="1">
        <v>1865.81</v>
      </c>
      <c r="J1930" s="2">
        <v>0</v>
      </c>
      <c r="K1930" s="1">
        <v>1865.81</v>
      </c>
      <c r="L1930" s="2">
        <v>0</v>
      </c>
    </row>
    <row r="1931" spans="1:12" x14ac:dyDescent="0.2">
      <c r="A1931" s="1">
        <v>1864.06</v>
      </c>
      <c r="B1931" s="2">
        <v>0</v>
      </c>
      <c r="E1931" s="1">
        <v>1864.2</v>
      </c>
      <c r="F1931" s="2">
        <v>1425.88</v>
      </c>
      <c r="G1931" s="1">
        <v>1865</v>
      </c>
      <c r="H1931" s="2">
        <v>0</v>
      </c>
      <c r="I1931" s="1">
        <v>1865</v>
      </c>
      <c r="J1931" s="2">
        <v>0</v>
      </c>
      <c r="K1931" s="1">
        <v>1865</v>
      </c>
      <c r="L1931" s="2">
        <v>0</v>
      </c>
    </row>
    <row r="1932" spans="1:12" x14ac:dyDescent="0.2">
      <c r="A1932" s="1">
        <v>1863.26</v>
      </c>
      <c r="B1932" s="2">
        <v>0</v>
      </c>
      <c r="E1932" s="1">
        <v>1863.39</v>
      </c>
      <c r="F1932" s="2">
        <v>1465.93</v>
      </c>
      <c r="G1932" s="1">
        <v>1864.2</v>
      </c>
      <c r="H1932" s="2">
        <v>0</v>
      </c>
      <c r="I1932" s="1">
        <v>1864.2</v>
      </c>
      <c r="J1932" s="2">
        <v>0</v>
      </c>
      <c r="K1932" s="1">
        <v>1864.2</v>
      </c>
      <c r="L1932" s="2">
        <v>0</v>
      </c>
    </row>
    <row r="1933" spans="1:12" x14ac:dyDescent="0.2">
      <c r="A1933" s="1">
        <v>1862.45</v>
      </c>
      <c r="B1933" s="2">
        <v>0</v>
      </c>
      <c r="E1933" s="1">
        <v>1862.58</v>
      </c>
      <c r="F1933" s="2">
        <v>1413.01</v>
      </c>
      <c r="G1933" s="1">
        <v>1863.39</v>
      </c>
      <c r="H1933" s="2">
        <v>0</v>
      </c>
      <c r="I1933" s="1">
        <v>1863.39</v>
      </c>
      <c r="J1933" s="2">
        <v>0</v>
      </c>
      <c r="K1933" s="1">
        <v>1863.39</v>
      </c>
      <c r="L1933" s="2">
        <v>0</v>
      </c>
    </row>
    <row r="1934" spans="1:12" x14ac:dyDescent="0.2">
      <c r="A1934" s="1">
        <v>1861.64</v>
      </c>
      <c r="B1934" s="2">
        <v>0</v>
      </c>
      <c r="E1934" s="1">
        <v>1861.77</v>
      </c>
      <c r="F1934" s="2">
        <v>1397.28</v>
      </c>
      <c r="G1934" s="1">
        <v>1862.58</v>
      </c>
      <c r="H1934" s="2">
        <v>0</v>
      </c>
      <c r="I1934" s="1">
        <v>1862.58</v>
      </c>
      <c r="J1934" s="2">
        <v>0</v>
      </c>
      <c r="K1934" s="1">
        <v>1862.58</v>
      </c>
      <c r="L1934" s="2">
        <v>0</v>
      </c>
    </row>
    <row r="1935" spans="1:12" x14ac:dyDescent="0.2">
      <c r="A1935" s="1">
        <v>1860.84</v>
      </c>
      <c r="B1935" s="2">
        <v>0</v>
      </c>
      <c r="E1935" s="1">
        <v>1860.97</v>
      </c>
      <c r="F1935" s="2">
        <v>1403.24</v>
      </c>
      <c r="G1935" s="1">
        <v>1861.77</v>
      </c>
      <c r="H1935" s="2">
        <v>0</v>
      </c>
      <c r="I1935" s="1">
        <v>1861.77</v>
      </c>
      <c r="J1935" s="2">
        <v>0</v>
      </c>
      <c r="K1935" s="1">
        <v>1861.77</v>
      </c>
      <c r="L1935" s="2">
        <v>0</v>
      </c>
    </row>
    <row r="1936" spans="1:12" x14ac:dyDescent="0.2">
      <c r="A1936" s="1">
        <v>1860.03</v>
      </c>
      <c r="B1936" s="2">
        <v>0</v>
      </c>
      <c r="E1936" s="1">
        <v>1860.16</v>
      </c>
      <c r="F1936" s="2">
        <v>1427.78</v>
      </c>
      <c r="G1936" s="1">
        <v>1860.97</v>
      </c>
      <c r="H1936" s="2">
        <v>0</v>
      </c>
      <c r="I1936" s="1">
        <v>1860.97</v>
      </c>
      <c r="J1936" s="2">
        <v>0</v>
      </c>
      <c r="K1936" s="1">
        <v>1860.97</v>
      </c>
      <c r="L1936" s="2">
        <v>0</v>
      </c>
    </row>
    <row r="1937" spans="1:12" x14ac:dyDescent="0.2">
      <c r="A1937" s="1">
        <v>1859.22</v>
      </c>
      <c r="B1937" s="2">
        <v>0</v>
      </c>
      <c r="E1937" s="1">
        <v>1859.35</v>
      </c>
      <c r="F1937" s="2">
        <v>1483.28</v>
      </c>
      <c r="G1937" s="1">
        <v>1860.16</v>
      </c>
      <c r="H1937" s="2">
        <v>0</v>
      </c>
      <c r="I1937" s="1">
        <v>1860.16</v>
      </c>
      <c r="J1937" s="2">
        <v>0</v>
      </c>
      <c r="K1937" s="1">
        <v>1860.16</v>
      </c>
      <c r="L1937" s="2">
        <v>0</v>
      </c>
    </row>
    <row r="1938" spans="1:12" x14ac:dyDescent="0.2">
      <c r="A1938" s="1">
        <v>1858.41</v>
      </c>
      <c r="B1938" s="2">
        <v>0</v>
      </c>
      <c r="E1938" s="1">
        <v>1858.55</v>
      </c>
      <c r="F1938" s="2">
        <v>1430.4</v>
      </c>
      <c r="G1938" s="1">
        <v>1859.35</v>
      </c>
      <c r="H1938" s="2">
        <v>0</v>
      </c>
      <c r="I1938" s="1">
        <v>1859.35</v>
      </c>
      <c r="J1938" s="2">
        <v>0</v>
      </c>
      <c r="K1938" s="1">
        <v>1859.35</v>
      </c>
      <c r="L1938" s="2">
        <v>0</v>
      </c>
    </row>
    <row r="1939" spans="1:12" x14ac:dyDescent="0.2">
      <c r="A1939" s="1">
        <v>1857.61</v>
      </c>
      <c r="B1939" s="2">
        <v>0</v>
      </c>
      <c r="E1939" s="1">
        <v>1857.74</v>
      </c>
      <c r="F1939" s="2">
        <v>1458.02</v>
      </c>
      <c r="G1939" s="1">
        <v>1858.55</v>
      </c>
      <c r="H1939" s="2">
        <v>0</v>
      </c>
      <c r="I1939" s="1">
        <v>1858.55</v>
      </c>
      <c r="J1939" s="2">
        <v>0</v>
      </c>
      <c r="K1939" s="1">
        <v>1858.55</v>
      </c>
      <c r="L1939" s="2">
        <v>0</v>
      </c>
    </row>
    <row r="1940" spans="1:12" x14ac:dyDescent="0.2">
      <c r="A1940" s="1">
        <v>1856.8</v>
      </c>
      <c r="B1940" s="2">
        <v>0</v>
      </c>
      <c r="E1940" s="1">
        <v>1856.93</v>
      </c>
      <c r="F1940" s="2">
        <v>1473.25</v>
      </c>
      <c r="G1940" s="1">
        <v>1857.74</v>
      </c>
      <c r="H1940" s="2">
        <v>0</v>
      </c>
      <c r="I1940" s="1">
        <v>1857.74</v>
      </c>
      <c r="J1940" s="2">
        <v>0</v>
      </c>
      <c r="K1940" s="1">
        <v>1857.74</v>
      </c>
      <c r="L1940" s="2">
        <v>0</v>
      </c>
    </row>
    <row r="1941" spans="1:12" x14ac:dyDescent="0.2">
      <c r="A1941" s="1">
        <v>1855.99</v>
      </c>
      <c r="B1941" s="2">
        <v>0</v>
      </c>
      <c r="E1941" s="1">
        <v>1856.12</v>
      </c>
      <c r="F1941" s="2">
        <v>1373.98</v>
      </c>
      <c r="G1941" s="1">
        <v>1856.93</v>
      </c>
      <c r="H1941" s="2">
        <v>0</v>
      </c>
      <c r="I1941" s="1">
        <v>1856.93</v>
      </c>
      <c r="J1941" s="2">
        <v>0</v>
      </c>
      <c r="K1941" s="1">
        <v>1856.93</v>
      </c>
      <c r="L1941" s="2">
        <v>0</v>
      </c>
    </row>
    <row r="1942" spans="1:12" x14ac:dyDescent="0.2">
      <c r="A1942" s="1">
        <v>1855.18</v>
      </c>
      <c r="B1942" s="2">
        <v>0</v>
      </c>
      <c r="E1942" s="1">
        <v>1855.31</v>
      </c>
      <c r="F1942" s="2">
        <v>1389.22</v>
      </c>
      <c r="G1942" s="1">
        <v>1856.12</v>
      </c>
      <c r="H1942" s="2">
        <v>0</v>
      </c>
      <c r="I1942" s="1">
        <v>1856.12</v>
      </c>
      <c r="J1942" s="2">
        <v>0</v>
      </c>
      <c r="K1942" s="1">
        <v>1856.12</v>
      </c>
      <c r="L1942" s="2">
        <v>0</v>
      </c>
    </row>
    <row r="1943" spans="1:12" x14ac:dyDescent="0.2">
      <c r="A1943" s="1">
        <v>1854.37</v>
      </c>
      <c r="B1943" s="2">
        <v>0</v>
      </c>
      <c r="E1943" s="1">
        <v>1854.51</v>
      </c>
      <c r="F1943" s="2">
        <v>1423.01</v>
      </c>
      <c r="G1943" s="1">
        <v>1855.31</v>
      </c>
      <c r="H1943" s="2">
        <v>0</v>
      </c>
      <c r="I1943" s="1">
        <v>1855.31</v>
      </c>
      <c r="J1943" s="2">
        <v>0</v>
      </c>
      <c r="K1943" s="1">
        <v>1855.31</v>
      </c>
      <c r="L1943" s="2">
        <v>0</v>
      </c>
    </row>
    <row r="1944" spans="1:12" x14ac:dyDescent="0.2">
      <c r="A1944" s="1">
        <v>1853.57</v>
      </c>
      <c r="B1944" s="2">
        <v>0</v>
      </c>
      <c r="E1944" s="1">
        <v>1853.7</v>
      </c>
      <c r="F1944" s="2">
        <v>1385.66</v>
      </c>
      <c r="G1944" s="1">
        <v>1854.51</v>
      </c>
      <c r="H1944" s="2">
        <v>0</v>
      </c>
      <c r="I1944" s="1">
        <v>1854.51</v>
      </c>
      <c r="J1944" s="2">
        <v>0</v>
      </c>
      <c r="K1944" s="1">
        <v>1854.51</v>
      </c>
      <c r="L1944" s="2">
        <v>0</v>
      </c>
    </row>
    <row r="1945" spans="1:12" x14ac:dyDescent="0.2">
      <c r="A1945" s="1">
        <v>1852.76</v>
      </c>
      <c r="B1945" s="2">
        <v>0</v>
      </c>
      <c r="E1945" s="1">
        <v>1852.89</v>
      </c>
      <c r="F1945" s="2">
        <v>1403.98</v>
      </c>
      <c r="G1945" s="1">
        <v>1853.7</v>
      </c>
      <c r="H1945" s="2">
        <v>0</v>
      </c>
      <c r="I1945" s="1">
        <v>1853.7</v>
      </c>
      <c r="J1945" s="2">
        <v>0</v>
      </c>
      <c r="K1945" s="1">
        <v>1853.7</v>
      </c>
      <c r="L1945" s="2">
        <v>0</v>
      </c>
    </row>
    <row r="1946" spans="1:12" x14ac:dyDescent="0.2">
      <c r="A1946" s="1">
        <v>1851.95</v>
      </c>
      <c r="B1946" s="2">
        <v>0</v>
      </c>
      <c r="E1946" s="1">
        <v>1852.08</v>
      </c>
      <c r="F1946" s="2">
        <v>1440.85</v>
      </c>
      <c r="G1946" s="1">
        <v>1852.89</v>
      </c>
      <c r="H1946" s="2">
        <v>0</v>
      </c>
      <c r="I1946" s="1">
        <v>1852.89</v>
      </c>
      <c r="J1946" s="2">
        <v>0</v>
      </c>
      <c r="K1946" s="1">
        <v>1852.89</v>
      </c>
      <c r="L1946" s="2">
        <v>0</v>
      </c>
    </row>
    <row r="1947" spans="1:12" x14ac:dyDescent="0.2">
      <c r="A1947" s="1">
        <v>1851.14</v>
      </c>
      <c r="B1947" s="2">
        <v>0</v>
      </c>
      <c r="E1947" s="1">
        <v>1851.27</v>
      </c>
      <c r="F1947" s="2">
        <v>1520.98</v>
      </c>
      <c r="G1947" s="1">
        <v>1852.08</v>
      </c>
      <c r="H1947" s="2">
        <v>0</v>
      </c>
      <c r="I1947" s="1">
        <v>1852.08</v>
      </c>
      <c r="J1947" s="2">
        <v>0</v>
      </c>
      <c r="K1947" s="1">
        <v>1852.08</v>
      </c>
      <c r="L1947" s="2">
        <v>0</v>
      </c>
    </row>
    <row r="1948" spans="1:12" x14ac:dyDescent="0.2">
      <c r="A1948" s="1">
        <v>1850.33</v>
      </c>
      <c r="B1948" s="2">
        <v>0</v>
      </c>
      <c r="E1948" s="1">
        <v>1850.46</v>
      </c>
      <c r="F1948" s="2">
        <v>1390.91</v>
      </c>
      <c r="G1948" s="1">
        <v>1851.27</v>
      </c>
      <c r="H1948" s="2">
        <v>0</v>
      </c>
      <c r="I1948" s="1">
        <v>1851.27</v>
      </c>
      <c r="J1948" s="2">
        <v>0</v>
      </c>
      <c r="K1948" s="1">
        <v>1851.27</v>
      </c>
      <c r="L1948" s="2">
        <v>0</v>
      </c>
    </row>
    <row r="1949" spans="1:12" x14ac:dyDescent="0.2">
      <c r="A1949" s="1">
        <v>1849.52</v>
      </c>
      <c r="B1949" s="2">
        <v>0</v>
      </c>
      <c r="E1949" s="1">
        <v>1849.65</v>
      </c>
      <c r="F1949" s="2">
        <v>1455.57</v>
      </c>
      <c r="G1949" s="1">
        <v>1850.46</v>
      </c>
      <c r="H1949" s="2">
        <v>0</v>
      </c>
      <c r="I1949" s="1">
        <v>1850.46</v>
      </c>
      <c r="J1949" s="2">
        <v>0</v>
      </c>
      <c r="K1949" s="1">
        <v>1850.46</v>
      </c>
      <c r="L1949" s="2">
        <v>0</v>
      </c>
    </row>
    <row r="1950" spans="1:12" x14ac:dyDescent="0.2">
      <c r="A1950" s="1">
        <v>1848.71</v>
      </c>
      <c r="B1950" s="2">
        <v>0</v>
      </c>
      <c r="E1950" s="1">
        <v>1848.85</v>
      </c>
      <c r="F1950" s="2">
        <v>1390.44</v>
      </c>
      <c r="G1950" s="1">
        <v>1849.65</v>
      </c>
      <c r="H1950" s="2">
        <v>0</v>
      </c>
      <c r="I1950" s="1">
        <v>1849.65</v>
      </c>
      <c r="J1950" s="2">
        <v>0</v>
      </c>
      <c r="K1950" s="1">
        <v>1849.65</v>
      </c>
      <c r="L1950" s="2">
        <v>0</v>
      </c>
    </row>
    <row r="1951" spans="1:12" x14ac:dyDescent="0.2">
      <c r="A1951" s="1">
        <v>1847.9</v>
      </c>
      <c r="B1951" s="2">
        <v>0</v>
      </c>
      <c r="E1951" s="1">
        <v>1848.04</v>
      </c>
      <c r="F1951" s="2">
        <v>1473.62</v>
      </c>
      <c r="G1951" s="1">
        <v>1848.85</v>
      </c>
      <c r="H1951" s="2">
        <v>0</v>
      </c>
      <c r="I1951" s="1">
        <v>1848.85</v>
      </c>
      <c r="J1951" s="2">
        <v>0</v>
      </c>
      <c r="K1951" s="1">
        <v>1848.85</v>
      </c>
      <c r="L1951" s="2">
        <v>0</v>
      </c>
    </row>
    <row r="1952" spans="1:12" x14ac:dyDescent="0.2">
      <c r="A1952" s="1">
        <v>1847.09</v>
      </c>
      <c r="B1952" s="2">
        <v>0</v>
      </c>
      <c r="E1952" s="1">
        <v>1847.23</v>
      </c>
      <c r="F1952" s="2">
        <v>1510.44</v>
      </c>
      <c r="G1952" s="1">
        <v>1848.04</v>
      </c>
      <c r="H1952" s="2">
        <v>0</v>
      </c>
      <c r="I1952" s="1">
        <v>1848.04</v>
      </c>
      <c r="J1952" s="2">
        <v>0</v>
      </c>
      <c r="K1952" s="1">
        <v>1848.04</v>
      </c>
      <c r="L1952" s="2">
        <v>0</v>
      </c>
    </row>
    <row r="1953" spans="1:12" x14ac:dyDescent="0.2">
      <c r="A1953" s="1">
        <v>1846.29</v>
      </c>
      <c r="B1953" s="2">
        <v>0</v>
      </c>
      <c r="E1953" s="1">
        <v>1846.42</v>
      </c>
      <c r="F1953" s="2">
        <v>1470.04</v>
      </c>
      <c r="G1953" s="1">
        <v>1847.23</v>
      </c>
      <c r="H1953" s="2">
        <v>0</v>
      </c>
      <c r="I1953" s="1">
        <v>1847.23</v>
      </c>
      <c r="J1953" s="2">
        <v>0</v>
      </c>
      <c r="K1953" s="1">
        <v>1847.23</v>
      </c>
      <c r="L1953" s="2">
        <v>0</v>
      </c>
    </row>
    <row r="1954" spans="1:12" x14ac:dyDescent="0.2">
      <c r="A1954" s="1">
        <v>1845.48</v>
      </c>
      <c r="B1954" s="2">
        <v>0</v>
      </c>
      <c r="E1954" s="1">
        <v>1845.61</v>
      </c>
      <c r="F1954" s="2">
        <v>1475.97</v>
      </c>
      <c r="G1954" s="1">
        <v>1846.42</v>
      </c>
      <c r="H1954" s="2">
        <v>0</v>
      </c>
      <c r="I1954" s="1">
        <v>1846.42</v>
      </c>
      <c r="J1954" s="2">
        <v>0</v>
      </c>
      <c r="K1954" s="1">
        <v>1846.42</v>
      </c>
      <c r="L1954" s="2">
        <v>0</v>
      </c>
    </row>
    <row r="1955" spans="1:12" x14ac:dyDescent="0.2">
      <c r="A1955" s="1">
        <v>1844.67</v>
      </c>
      <c r="B1955" s="2">
        <v>0</v>
      </c>
      <c r="E1955" s="1">
        <v>1844.8</v>
      </c>
      <c r="F1955" s="2">
        <v>1466.46</v>
      </c>
      <c r="G1955" s="1">
        <v>1845.61</v>
      </c>
      <c r="H1955" s="2">
        <v>0</v>
      </c>
      <c r="I1955" s="1">
        <v>1845.61</v>
      </c>
      <c r="J1955" s="2">
        <v>0</v>
      </c>
      <c r="K1955" s="1">
        <v>1845.61</v>
      </c>
      <c r="L1955" s="2">
        <v>0</v>
      </c>
    </row>
    <row r="1956" spans="1:12" x14ac:dyDescent="0.2">
      <c r="A1956" s="1">
        <v>1843.86</v>
      </c>
      <c r="B1956" s="2">
        <v>0</v>
      </c>
      <c r="E1956" s="1">
        <v>1843.99</v>
      </c>
      <c r="F1956" s="2">
        <v>1416.82</v>
      </c>
      <c r="G1956" s="1">
        <v>1844.8</v>
      </c>
      <c r="H1956" s="2">
        <v>0</v>
      </c>
      <c r="I1956" s="1">
        <v>1844.8</v>
      </c>
      <c r="J1956" s="2">
        <v>0</v>
      </c>
      <c r="K1956" s="1">
        <v>1844.8</v>
      </c>
      <c r="L1956" s="2">
        <v>0</v>
      </c>
    </row>
    <row r="1957" spans="1:12" x14ac:dyDescent="0.2">
      <c r="A1957" s="1">
        <v>1843.05</v>
      </c>
      <c r="B1957" s="2">
        <v>0</v>
      </c>
      <c r="E1957" s="1">
        <v>1843.18</v>
      </c>
      <c r="F1957" s="2">
        <v>1450.53</v>
      </c>
      <c r="G1957" s="1">
        <v>1843.99</v>
      </c>
      <c r="H1957" s="2">
        <v>0</v>
      </c>
      <c r="I1957" s="1">
        <v>1843.99</v>
      </c>
      <c r="J1957" s="2">
        <v>0</v>
      </c>
      <c r="K1957" s="1">
        <v>1843.99</v>
      </c>
      <c r="L1957" s="2">
        <v>0</v>
      </c>
    </row>
    <row r="1958" spans="1:12" x14ac:dyDescent="0.2">
      <c r="A1958" s="1">
        <v>1842.24</v>
      </c>
      <c r="B1958" s="2">
        <v>0</v>
      </c>
      <c r="E1958" s="1">
        <v>1842.37</v>
      </c>
      <c r="F1958" s="2">
        <v>1456.46</v>
      </c>
      <c r="G1958" s="1">
        <v>1843.18</v>
      </c>
      <c r="H1958" s="2">
        <v>0</v>
      </c>
      <c r="I1958" s="1">
        <v>1843.18</v>
      </c>
      <c r="J1958" s="2">
        <v>0</v>
      </c>
      <c r="K1958" s="1">
        <v>1843.18</v>
      </c>
      <c r="L1958" s="2">
        <v>0</v>
      </c>
    </row>
    <row r="1959" spans="1:12" x14ac:dyDescent="0.2">
      <c r="A1959" s="1">
        <v>1841.43</v>
      </c>
      <c r="B1959" s="2">
        <v>0</v>
      </c>
      <c r="E1959" s="1">
        <v>1841.56</v>
      </c>
      <c r="F1959" s="2">
        <v>1558.03</v>
      </c>
      <c r="G1959" s="1">
        <v>1842.37</v>
      </c>
      <c r="H1959" s="2">
        <v>0</v>
      </c>
      <c r="I1959" s="1">
        <v>1842.37</v>
      </c>
      <c r="J1959" s="2">
        <v>0</v>
      </c>
      <c r="K1959" s="1">
        <v>1842.37</v>
      </c>
      <c r="L1959" s="2">
        <v>0</v>
      </c>
    </row>
    <row r="1960" spans="1:12" x14ac:dyDescent="0.2">
      <c r="A1960" s="1">
        <v>1840.61</v>
      </c>
      <c r="B1960" s="2">
        <v>0</v>
      </c>
      <c r="E1960" s="1">
        <v>1840.75</v>
      </c>
      <c r="F1960" s="2">
        <v>1499.16</v>
      </c>
      <c r="G1960" s="1">
        <v>1841.56</v>
      </c>
      <c r="H1960" s="2">
        <v>0</v>
      </c>
      <c r="I1960" s="1">
        <v>1841.56</v>
      </c>
      <c r="J1960" s="2">
        <v>0</v>
      </c>
      <c r="K1960" s="1">
        <v>1841.56</v>
      </c>
      <c r="L1960" s="2">
        <v>0</v>
      </c>
    </row>
    <row r="1961" spans="1:12" x14ac:dyDescent="0.2">
      <c r="A1961" s="1">
        <v>1839.8</v>
      </c>
      <c r="B1961" s="2">
        <v>0</v>
      </c>
      <c r="E1961" s="1">
        <v>1839.94</v>
      </c>
      <c r="F1961" s="2">
        <v>1520.49</v>
      </c>
      <c r="G1961" s="1">
        <v>1840.75</v>
      </c>
      <c r="H1961" s="2">
        <v>0</v>
      </c>
      <c r="I1961" s="1">
        <v>1840.75</v>
      </c>
      <c r="J1961" s="2">
        <v>0</v>
      </c>
      <c r="K1961" s="1">
        <v>1840.75</v>
      </c>
      <c r="L1961" s="2">
        <v>0</v>
      </c>
    </row>
    <row r="1962" spans="1:12" x14ac:dyDescent="0.2">
      <c r="A1962" s="1">
        <v>1838.99</v>
      </c>
      <c r="B1962" s="2">
        <v>0</v>
      </c>
      <c r="E1962" s="1">
        <v>1839.13</v>
      </c>
      <c r="F1962" s="2">
        <v>1483.23</v>
      </c>
      <c r="G1962" s="1">
        <v>1839.94</v>
      </c>
      <c r="H1962" s="2">
        <v>0</v>
      </c>
      <c r="I1962" s="1">
        <v>1839.94</v>
      </c>
      <c r="J1962" s="2">
        <v>0</v>
      </c>
      <c r="K1962" s="1">
        <v>1839.94</v>
      </c>
      <c r="L1962" s="2">
        <v>0</v>
      </c>
    </row>
    <row r="1963" spans="1:12" x14ac:dyDescent="0.2">
      <c r="A1963" s="1">
        <v>1838.18</v>
      </c>
      <c r="B1963" s="2">
        <v>0</v>
      </c>
      <c r="E1963" s="1">
        <v>1838.32</v>
      </c>
      <c r="F1963" s="2">
        <v>1470.65</v>
      </c>
      <c r="G1963" s="1">
        <v>1839.13</v>
      </c>
      <c r="H1963" s="2">
        <v>0</v>
      </c>
      <c r="I1963" s="1">
        <v>1839.13</v>
      </c>
      <c r="J1963" s="2">
        <v>0</v>
      </c>
      <c r="K1963" s="1">
        <v>1839.13</v>
      </c>
      <c r="L1963" s="2">
        <v>0</v>
      </c>
    </row>
    <row r="1964" spans="1:12" x14ac:dyDescent="0.2">
      <c r="A1964" s="1">
        <v>1837.37</v>
      </c>
      <c r="B1964" s="2">
        <v>0</v>
      </c>
      <c r="E1964" s="1">
        <v>1837.5</v>
      </c>
      <c r="F1964" s="2">
        <v>1491.98</v>
      </c>
      <c r="G1964" s="1">
        <v>1838.32</v>
      </c>
      <c r="H1964" s="2">
        <v>0</v>
      </c>
      <c r="I1964" s="1">
        <v>1838.32</v>
      </c>
      <c r="J1964" s="2">
        <v>0</v>
      </c>
      <c r="K1964" s="1">
        <v>1838.32</v>
      </c>
      <c r="L1964" s="2">
        <v>0</v>
      </c>
    </row>
    <row r="1965" spans="1:12" x14ac:dyDescent="0.2">
      <c r="A1965" s="1">
        <v>1836.56</v>
      </c>
      <c r="B1965" s="2">
        <v>0</v>
      </c>
      <c r="E1965" s="1">
        <v>1836.69</v>
      </c>
      <c r="F1965" s="2">
        <v>1479.4</v>
      </c>
      <c r="G1965" s="1">
        <v>1837.5</v>
      </c>
      <c r="H1965" s="2">
        <v>0</v>
      </c>
      <c r="I1965" s="1">
        <v>1837.5</v>
      </c>
      <c r="J1965" s="2">
        <v>0</v>
      </c>
      <c r="K1965" s="1">
        <v>1837.5</v>
      </c>
      <c r="L1965" s="2">
        <v>0</v>
      </c>
    </row>
    <row r="1966" spans="1:12" x14ac:dyDescent="0.2">
      <c r="A1966" s="1">
        <v>1835.75</v>
      </c>
      <c r="B1966" s="2">
        <v>0</v>
      </c>
      <c r="E1966" s="1">
        <v>1835.88</v>
      </c>
      <c r="F1966" s="2">
        <v>1485.32</v>
      </c>
      <c r="G1966" s="1">
        <v>1836.69</v>
      </c>
      <c r="H1966" s="2">
        <v>0</v>
      </c>
      <c r="I1966" s="1">
        <v>1836.69</v>
      </c>
      <c r="J1966" s="2">
        <v>0</v>
      </c>
      <c r="K1966" s="1">
        <v>1836.69</v>
      </c>
      <c r="L1966" s="2">
        <v>0</v>
      </c>
    </row>
    <row r="1967" spans="1:12" x14ac:dyDescent="0.2">
      <c r="A1967" s="1">
        <v>1834.94</v>
      </c>
      <c r="B1967" s="2">
        <v>0</v>
      </c>
      <c r="E1967" s="1">
        <v>1835.07</v>
      </c>
      <c r="F1967" s="2">
        <v>1478.91</v>
      </c>
      <c r="G1967" s="1">
        <v>1835.88</v>
      </c>
      <c r="H1967" s="2">
        <v>0</v>
      </c>
      <c r="I1967" s="1">
        <v>1835.88</v>
      </c>
      <c r="J1967" s="2">
        <v>0</v>
      </c>
      <c r="K1967" s="1">
        <v>1835.88</v>
      </c>
      <c r="L1967" s="2">
        <v>0</v>
      </c>
    </row>
    <row r="1968" spans="1:12" x14ac:dyDescent="0.2">
      <c r="A1968" s="1">
        <v>1834.13</v>
      </c>
      <c r="B1968" s="2">
        <v>0</v>
      </c>
      <c r="E1968" s="1">
        <v>1834.26</v>
      </c>
      <c r="F1968" s="2">
        <v>1494.06</v>
      </c>
      <c r="G1968" s="1">
        <v>1835.07</v>
      </c>
      <c r="H1968" s="2">
        <v>0</v>
      </c>
      <c r="I1968" s="1">
        <v>1835.07</v>
      </c>
      <c r="J1968" s="2">
        <v>0</v>
      </c>
      <c r="K1968" s="1">
        <v>1835.07</v>
      </c>
      <c r="L1968" s="2">
        <v>0</v>
      </c>
    </row>
    <row r="1969" spans="1:12" x14ac:dyDescent="0.2">
      <c r="A1969" s="1">
        <v>1833.31</v>
      </c>
      <c r="B1969" s="2">
        <v>0</v>
      </c>
      <c r="E1969" s="1">
        <v>1833.45</v>
      </c>
      <c r="F1969" s="2">
        <v>1410.65</v>
      </c>
      <c r="G1969" s="1">
        <v>1834.26</v>
      </c>
      <c r="H1969" s="2">
        <v>0</v>
      </c>
      <c r="I1969" s="1">
        <v>1834.26</v>
      </c>
      <c r="J1969" s="2">
        <v>0</v>
      </c>
      <c r="K1969" s="1">
        <v>1834.26</v>
      </c>
      <c r="L1969" s="2">
        <v>0</v>
      </c>
    </row>
    <row r="1970" spans="1:12" x14ac:dyDescent="0.2">
      <c r="A1970" s="1">
        <v>1832.5</v>
      </c>
      <c r="B1970" s="2">
        <v>0</v>
      </c>
      <c r="E1970" s="1">
        <v>1832.64</v>
      </c>
      <c r="F1970" s="2">
        <v>1441.21</v>
      </c>
      <c r="G1970" s="1">
        <v>1833.45</v>
      </c>
      <c r="H1970" s="2">
        <v>0</v>
      </c>
      <c r="I1970" s="1">
        <v>1833.45</v>
      </c>
      <c r="J1970" s="2">
        <v>0</v>
      </c>
      <c r="K1970" s="1">
        <v>1833.45</v>
      </c>
      <c r="L1970" s="2">
        <v>0</v>
      </c>
    </row>
    <row r="1971" spans="1:12" x14ac:dyDescent="0.2">
      <c r="A1971" s="1">
        <v>1831.69</v>
      </c>
      <c r="B1971" s="2">
        <v>0</v>
      </c>
      <c r="E1971" s="1">
        <v>1831.82</v>
      </c>
      <c r="F1971" s="2">
        <v>1521.02</v>
      </c>
      <c r="G1971" s="1">
        <v>1832.64</v>
      </c>
      <c r="H1971" s="2">
        <v>0</v>
      </c>
      <c r="I1971" s="1">
        <v>1832.64</v>
      </c>
      <c r="J1971" s="2">
        <v>0</v>
      </c>
      <c r="K1971" s="1">
        <v>1832.64</v>
      </c>
      <c r="L1971" s="2">
        <v>0</v>
      </c>
    </row>
    <row r="1972" spans="1:12" x14ac:dyDescent="0.2">
      <c r="A1972" s="1">
        <v>1830.88</v>
      </c>
      <c r="B1972" s="2">
        <v>0</v>
      </c>
      <c r="E1972" s="1">
        <v>1831.01</v>
      </c>
      <c r="F1972" s="2">
        <v>1468.43</v>
      </c>
      <c r="G1972" s="1">
        <v>1831.82</v>
      </c>
      <c r="H1972" s="2">
        <v>0</v>
      </c>
      <c r="I1972" s="1">
        <v>1831.82</v>
      </c>
      <c r="J1972" s="2">
        <v>0</v>
      </c>
      <c r="K1972" s="1">
        <v>1831.82</v>
      </c>
      <c r="L1972" s="2">
        <v>0</v>
      </c>
    </row>
    <row r="1973" spans="1:12" x14ac:dyDescent="0.2">
      <c r="A1973" s="1">
        <v>1830.07</v>
      </c>
      <c r="B1973" s="2">
        <v>0</v>
      </c>
      <c r="E1973" s="1">
        <v>1830.2</v>
      </c>
      <c r="F1973" s="2">
        <v>1505.12</v>
      </c>
      <c r="G1973" s="1">
        <v>1831.01</v>
      </c>
      <c r="H1973" s="2">
        <v>0</v>
      </c>
      <c r="I1973" s="1">
        <v>1831.01</v>
      </c>
      <c r="J1973" s="2">
        <v>0</v>
      </c>
      <c r="K1973" s="1">
        <v>1831.01</v>
      </c>
      <c r="L1973" s="2">
        <v>0</v>
      </c>
    </row>
    <row r="1974" spans="1:12" x14ac:dyDescent="0.2">
      <c r="A1974" s="1">
        <v>1829.25</v>
      </c>
      <c r="B1974" s="2">
        <v>0</v>
      </c>
      <c r="E1974" s="1">
        <v>1829.39</v>
      </c>
      <c r="F1974" s="2">
        <v>1514.09</v>
      </c>
      <c r="G1974" s="1">
        <v>1830.2</v>
      </c>
      <c r="H1974" s="2">
        <v>0</v>
      </c>
      <c r="I1974" s="1">
        <v>1830.2</v>
      </c>
      <c r="J1974" s="2">
        <v>0</v>
      </c>
      <c r="K1974" s="1">
        <v>1830.2</v>
      </c>
      <c r="L1974" s="2">
        <v>0</v>
      </c>
    </row>
    <row r="1975" spans="1:12" x14ac:dyDescent="0.2">
      <c r="A1975" s="1">
        <v>1828.44</v>
      </c>
      <c r="B1975" s="2">
        <v>0</v>
      </c>
      <c r="E1975" s="1">
        <v>1828.57</v>
      </c>
      <c r="F1975" s="2">
        <v>1513.84</v>
      </c>
      <c r="G1975" s="1">
        <v>1829.39</v>
      </c>
      <c r="H1975" s="2">
        <v>0</v>
      </c>
      <c r="I1975" s="1">
        <v>1829.39</v>
      </c>
      <c r="J1975" s="2">
        <v>0</v>
      </c>
      <c r="K1975" s="1">
        <v>1829.39</v>
      </c>
      <c r="L1975" s="2">
        <v>0</v>
      </c>
    </row>
    <row r="1976" spans="1:12" x14ac:dyDescent="0.2">
      <c r="A1976" s="1">
        <v>1827.63</v>
      </c>
      <c r="B1976" s="2">
        <v>0</v>
      </c>
      <c r="E1976" s="1">
        <v>1827.76</v>
      </c>
      <c r="F1976" s="2">
        <v>1452.06</v>
      </c>
      <c r="G1976" s="1">
        <v>1828.57</v>
      </c>
      <c r="H1976" s="2">
        <v>0</v>
      </c>
      <c r="I1976" s="1">
        <v>1828.57</v>
      </c>
      <c r="J1976" s="2">
        <v>0</v>
      </c>
      <c r="K1976" s="1">
        <v>1828.57</v>
      </c>
      <c r="L1976" s="2">
        <v>0</v>
      </c>
    </row>
    <row r="1977" spans="1:12" x14ac:dyDescent="0.2">
      <c r="A1977" s="1">
        <v>1826.82</v>
      </c>
      <c r="B1977" s="2">
        <v>0</v>
      </c>
      <c r="E1977" s="1">
        <v>1826.95</v>
      </c>
      <c r="F1977" s="2">
        <v>1556.39</v>
      </c>
      <c r="G1977" s="1">
        <v>1827.76</v>
      </c>
      <c r="H1977" s="2">
        <v>0</v>
      </c>
      <c r="I1977" s="1">
        <v>1827.76</v>
      </c>
      <c r="J1977" s="2">
        <v>0</v>
      </c>
      <c r="K1977" s="1">
        <v>1827.76</v>
      </c>
      <c r="L1977" s="2">
        <v>0</v>
      </c>
    </row>
    <row r="1978" spans="1:12" x14ac:dyDescent="0.2">
      <c r="A1978" s="1">
        <v>1826</v>
      </c>
      <c r="B1978" s="2">
        <v>0</v>
      </c>
      <c r="E1978" s="1">
        <v>1826.14</v>
      </c>
      <c r="F1978" s="2">
        <v>1488.47</v>
      </c>
      <c r="G1978" s="1">
        <v>1826.95</v>
      </c>
      <c r="H1978" s="2">
        <v>0</v>
      </c>
      <c r="I1978" s="1">
        <v>1826.95</v>
      </c>
      <c r="J1978" s="2">
        <v>0</v>
      </c>
      <c r="K1978" s="1">
        <v>1826.95</v>
      </c>
      <c r="L1978" s="2">
        <v>0</v>
      </c>
    </row>
    <row r="1979" spans="1:12" x14ac:dyDescent="0.2">
      <c r="A1979" s="1">
        <v>1825.19</v>
      </c>
      <c r="B1979" s="2">
        <v>0</v>
      </c>
      <c r="E1979" s="1">
        <v>1825.32</v>
      </c>
      <c r="F1979" s="2">
        <v>1457.47</v>
      </c>
      <c r="G1979" s="1">
        <v>1826.14</v>
      </c>
      <c r="H1979" s="2">
        <v>0</v>
      </c>
      <c r="I1979" s="1">
        <v>1826.14</v>
      </c>
      <c r="J1979" s="2">
        <v>0</v>
      </c>
      <c r="K1979" s="1">
        <v>1826.14</v>
      </c>
      <c r="L1979" s="2">
        <v>0</v>
      </c>
    </row>
    <row r="1980" spans="1:12" x14ac:dyDescent="0.2">
      <c r="A1980" s="1">
        <v>1824.38</v>
      </c>
      <c r="B1980" s="2">
        <v>0</v>
      </c>
      <c r="E1980" s="1">
        <v>1824.51</v>
      </c>
      <c r="F1980" s="2">
        <v>1491.05</v>
      </c>
      <c r="G1980" s="1">
        <v>1825.32</v>
      </c>
      <c r="H1980" s="2">
        <v>0</v>
      </c>
      <c r="I1980" s="1">
        <v>1825.32</v>
      </c>
      <c r="J1980" s="2">
        <v>0</v>
      </c>
      <c r="K1980" s="1">
        <v>1825.32</v>
      </c>
      <c r="L1980" s="2">
        <v>0</v>
      </c>
    </row>
    <row r="1981" spans="1:12" x14ac:dyDescent="0.2">
      <c r="A1981" s="1">
        <v>1823.56</v>
      </c>
      <c r="B1981" s="2">
        <v>0</v>
      </c>
      <c r="E1981" s="1">
        <v>1823.7</v>
      </c>
      <c r="F1981" s="2">
        <v>1543.05</v>
      </c>
      <c r="G1981" s="1">
        <v>1824.51</v>
      </c>
      <c r="H1981" s="2">
        <v>0</v>
      </c>
      <c r="I1981" s="1">
        <v>1824.51</v>
      </c>
      <c r="J1981" s="2">
        <v>0</v>
      </c>
      <c r="K1981" s="1">
        <v>1824.51</v>
      </c>
      <c r="L1981" s="2">
        <v>0</v>
      </c>
    </row>
    <row r="1982" spans="1:12" x14ac:dyDescent="0.2">
      <c r="A1982" s="1">
        <v>1822.75</v>
      </c>
      <c r="B1982" s="2">
        <v>0</v>
      </c>
      <c r="E1982" s="1">
        <v>1822.88</v>
      </c>
      <c r="F1982" s="2">
        <v>1533.57</v>
      </c>
      <c r="G1982" s="1">
        <v>1823.7</v>
      </c>
      <c r="H1982" s="2">
        <v>0</v>
      </c>
      <c r="I1982" s="1">
        <v>1823.7</v>
      </c>
      <c r="J1982" s="2">
        <v>0</v>
      </c>
      <c r="K1982" s="1">
        <v>1823.7</v>
      </c>
      <c r="L1982" s="2">
        <v>0</v>
      </c>
    </row>
    <row r="1983" spans="1:12" x14ac:dyDescent="0.2">
      <c r="A1983" s="1">
        <v>1821.94</v>
      </c>
      <c r="B1983" s="2">
        <v>0</v>
      </c>
      <c r="E1983" s="1">
        <v>1822.07</v>
      </c>
      <c r="F1983" s="2">
        <v>1481.07</v>
      </c>
      <c r="G1983" s="1">
        <v>1822.88</v>
      </c>
      <c r="H1983" s="2">
        <v>0</v>
      </c>
      <c r="I1983" s="1">
        <v>1822.88</v>
      </c>
      <c r="J1983" s="2">
        <v>0</v>
      </c>
      <c r="K1983" s="1">
        <v>1822.88</v>
      </c>
      <c r="L1983" s="2">
        <v>0</v>
      </c>
    </row>
    <row r="1984" spans="1:12" x14ac:dyDescent="0.2">
      <c r="A1984" s="1">
        <v>1821.12</v>
      </c>
      <c r="B1984" s="2">
        <v>0</v>
      </c>
      <c r="E1984" s="1">
        <v>1821.26</v>
      </c>
      <c r="F1984" s="2">
        <v>1536.13</v>
      </c>
      <c r="G1984" s="1">
        <v>1822.07</v>
      </c>
      <c r="H1984" s="2">
        <v>0</v>
      </c>
      <c r="I1984" s="1">
        <v>1822.07</v>
      </c>
      <c r="J1984" s="2">
        <v>0</v>
      </c>
      <c r="K1984" s="1">
        <v>1822.07</v>
      </c>
      <c r="L1984" s="2">
        <v>0</v>
      </c>
    </row>
    <row r="1985" spans="1:12" x14ac:dyDescent="0.2">
      <c r="A1985" s="1">
        <v>1820.31</v>
      </c>
      <c r="B1985" s="2">
        <v>0</v>
      </c>
      <c r="E1985" s="1">
        <v>1820.44</v>
      </c>
      <c r="F1985" s="2">
        <v>1529.72</v>
      </c>
      <c r="G1985" s="1">
        <v>1821.26</v>
      </c>
      <c r="H1985" s="2">
        <v>0</v>
      </c>
      <c r="I1985" s="1">
        <v>1821.26</v>
      </c>
      <c r="J1985" s="2">
        <v>0</v>
      </c>
      <c r="K1985" s="1">
        <v>1821.26</v>
      </c>
      <c r="L1985" s="2">
        <v>0</v>
      </c>
    </row>
    <row r="1986" spans="1:12" x14ac:dyDescent="0.2">
      <c r="A1986" s="1">
        <v>1819.49</v>
      </c>
      <c r="B1986" s="2">
        <v>0</v>
      </c>
      <c r="E1986" s="1">
        <v>1819.63</v>
      </c>
      <c r="F1986" s="2">
        <v>1581.68</v>
      </c>
      <c r="G1986" s="1">
        <v>1820.44</v>
      </c>
      <c r="H1986" s="2">
        <v>0</v>
      </c>
      <c r="I1986" s="1">
        <v>1820.44</v>
      </c>
      <c r="J1986" s="2">
        <v>0</v>
      </c>
      <c r="K1986" s="1">
        <v>1820.44</v>
      </c>
      <c r="L1986" s="2">
        <v>0</v>
      </c>
    </row>
    <row r="1987" spans="1:12" x14ac:dyDescent="0.2">
      <c r="A1987" s="1">
        <v>1818.68</v>
      </c>
      <c r="B1987" s="2">
        <v>0</v>
      </c>
      <c r="E1987" s="1">
        <v>1818.81</v>
      </c>
      <c r="F1987" s="2">
        <v>1513.86</v>
      </c>
      <c r="G1987" s="1">
        <v>1819.63</v>
      </c>
      <c r="H1987" s="2">
        <v>0</v>
      </c>
      <c r="I1987" s="1">
        <v>1819.63</v>
      </c>
      <c r="J1987" s="2">
        <v>0</v>
      </c>
      <c r="K1987" s="1">
        <v>1819.63</v>
      </c>
      <c r="L1987" s="2">
        <v>0</v>
      </c>
    </row>
    <row r="1988" spans="1:12" x14ac:dyDescent="0.2">
      <c r="A1988" s="1">
        <v>1817.87</v>
      </c>
      <c r="B1988" s="2">
        <v>0</v>
      </c>
      <c r="E1988" s="1">
        <v>1818</v>
      </c>
      <c r="F1988" s="2">
        <v>1519.74</v>
      </c>
      <c r="G1988" s="1">
        <v>1818.81</v>
      </c>
      <c r="H1988" s="2">
        <v>0</v>
      </c>
      <c r="I1988" s="1">
        <v>1818.81</v>
      </c>
      <c r="J1988" s="2">
        <v>0</v>
      </c>
      <c r="K1988" s="1">
        <v>1818.81</v>
      </c>
      <c r="L1988" s="2">
        <v>0</v>
      </c>
    </row>
    <row r="1989" spans="1:12" x14ac:dyDescent="0.2">
      <c r="A1989" s="1">
        <v>1817.05</v>
      </c>
      <c r="B1989" s="2">
        <v>0</v>
      </c>
      <c r="E1989" s="1">
        <v>1817.18</v>
      </c>
      <c r="F1989" s="2">
        <v>1519.48</v>
      </c>
      <c r="G1989" s="1">
        <v>1818</v>
      </c>
      <c r="H1989" s="2">
        <v>0</v>
      </c>
      <c r="I1989" s="1">
        <v>1818</v>
      </c>
      <c r="J1989" s="2">
        <v>0</v>
      </c>
      <c r="K1989" s="1">
        <v>1818</v>
      </c>
      <c r="L1989" s="2">
        <v>0</v>
      </c>
    </row>
    <row r="1990" spans="1:12" x14ac:dyDescent="0.2">
      <c r="A1990" s="1">
        <v>1816.24</v>
      </c>
      <c r="B1990" s="2">
        <v>0</v>
      </c>
      <c r="E1990" s="1">
        <v>1816.37</v>
      </c>
      <c r="F1990" s="2">
        <v>1556.06</v>
      </c>
      <c r="G1990" s="1">
        <v>1817.18</v>
      </c>
      <c r="H1990" s="2">
        <v>0</v>
      </c>
      <c r="I1990" s="1">
        <v>1817.18</v>
      </c>
      <c r="J1990" s="2">
        <v>0</v>
      </c>
      <c r="K1990" s="1">
        <v>1817.18</v>
      </c>
      <c r="L1990" s="2">
        <v>0</v>
      </c>
    </row>
    <row r="1991" spans="1:12" x14ac:dyDescent="0.2">
      <c r="A1991" s="1">
        <v>1815.42</v>
      </c>
      <c r="B1991" s="2">
        <v>0</v>
      </c>
      <c r="E1991" s="1">
        <v>1815.56</v>
      </c>
      <c r="F1991" s="2">
        <v>1494.42</v>
      </c>
      <c r="G1991" s="1">
        <v>1816.37</v>
      </c>
      <c r="H1991" s="2">
        <v>0</v>
      </c>
      <c r="I1991" s="1">
        <v>1816.37</v>
      </c>
      <c r="J1991" s="2">
        <v>0</v>
      </c>
      <c r="K1991" s="1">
        <v>1816.37</v>
      </c>
      <c r="L1991" s="2">
        <v>0</v>
      </c>
    </row>
    <row r="1992" spans="1:12" x14ac:dyDescent="0.2">
      <c r="A1992" s="1">
        <v>1814.61</v>
      </c>
      <c r="B1992" s="2">
        <v>0</v>
      </c>
      <c r="E1992" s="1">
        <v>1814.74</v>
      </c>
      <c r="F1992" s="2">
        <v>1561.67</v>
      </c>
      <c r="G1992" s="1">
        <v>1815.56</v>
      </c>
      <c r="H1992" s="2">
        <v>0</v>
      </c>
      <c r="I1992" s="1">
        <v>1815.56</v>
      </c>
      <c r="J1992" s="2">
        <v>0</v>
      </c>
      <c r="K1992" s="1">
        <v>1815.56</v>
      </c>
      <c r="L1992" s="2">
        <v>0</v>
      </c>
    </row>
    <row r="1993" spans="1:12" x14ac:dyDescent="0.2">
      <c r="A1993" s="1">
        <v>1813.79</v>
      </c>
      <c r="B1993" s="2">
        <v>0</v>
      </c>
      <c r="E1993" s="1">
        <v>1813.93</v>
      </c>
      <c r="F1993" s="2">
        <v>1533.8</v>
      </c>
      <c r="G1993" s="1">
        <v>1814.74</v>
      </c>
      <c r="H1993" s="2">
        <v>0</v>
      </c>
      <c r="I1993" s="1">
        <v>1814.74</v>
      </c>
      <c r="J1993" s="2">
        <v>0</v>
      </c>
      <c r="K1993" s="1">
        <v>1814.74</v>
      </c>
      <c r="L1993" s="2">
        <v>0</v>
      </c>
    </row>
    <row r="1994" spans="1:12" x14ac:dyDescent="0.2">
      <c r="A1994" s="1">
        <v>1812.98</v>
      </c>
      <c r="B1994" s="2">
        <v>0</v>
      </c>
      <c r="E1994" s="1">
        <v>1813.11</v>
      </c>
      <c r="F1994" s="2">
        <v>1539.67</v>
      </c>
      <c r="G1994" s="1">
        <v>1813.93</v>
      </c>
      <c r="H1994" s="2">
        <v>0</v>
      </c>
      <c r="I1994" s="1">
        <v>1813.93</v>
      </c>
      <c r="J1994" s="2">
        <v>0</v>
      </c>
      <c r="K1994" s="1">
        <v>1813.93</v>
      </c>
      <c r="L1994" s="2">
        <v>0</v>
      </c>
    </row>
    <row r="1995" spans="1:12" x14ac:dyDescent="0.2">
      <c r="A1995" s="1">
        <v>1812.16</v>
      </c>
      <c r="B1995" s="2">
        <v>0</v>
      </c>
      <c r="E1995" s="1">
        <v>1812.3</v>
      </c>
      <c r="F1995" s="2">
        <v>1594.61</v>
      </c>
      <c r="G1995" s="1">
        <v>1813.11</v>
      </c>
      <c r="H1995" s="2">
        <v>0</v>
      </c>
      <c r="I1995" s="1">
        <v>1813.11</v>
      </c>
      <c r="J1995" s="2">
        <v>0</v>
      </c>
      <c r="K1995" s="1">
        <v>1813.11</v>
      </c>
      <c r="L1995" s="2">
        <v>0</v>
      </c>
    </row>
    <row r="1996" spans="1:12" x14ac:dyDescent="0.2">
      <c r="A1996" s="1">
        <v>1811.35</v>
      </c>
      <c r="B1996" s="2">
        <v>0</v>
      </c>
      <c r="E1996" s="1">
        <v>1811.48</v>
      </c>
      <c r="F1996" s="2">
        <v>1551.42</v>
      </c>
      <c r="G1996" s="1">
        <v>1812.3</v>
      </c>
      <c r="H1996" s="2">
        <v>0</v>
      </c>
      <c r="I1996" s="1">
        <v>1812.3</v>
      </c>
      <c r="J1996" s="2">
        <v>0</v>
      </c>
      <c r="K1996" s="1">
        <v>1812.3</v>
      </c>
      <c r="L1996" s="2">
        <v>0</v>
      </c>
    </row>
    <row r="1997" spans="1:12" x14ac:dyDescent="0.2">
      <c r="A1997" s="1">
        <v>1810.53</v>
      </c>
      <c r="B1997" s="2">
        <v>0</v>
      </c>
      <c r="E1997" s="1">
        <v>1810.66</v>
      </c>
      <c r="F1997" s="2">
        <v>1600.21</v>
      </c>
      <c r="G1997" s="1">
        <v>1811.48</v>
      </c>
      <c r="H1997" s="2">
        <v>0</v>
      </c>
      <c r="I1997" s="1">
        <v>1811.48</v>
      </c>
      <c r="J1997" s="2">
        <v>0</v>
      </c>
      <c r="K1997" s="1">
        <v>1811.48</v>
      </c>
      <c r="L1997" s="2">
        <v>0</v>
      </c>
    </row>
    <row r="1998" spans="1:12" x14ac:dyDescent="0.2">
      <c r="A1998" s="1">
        <v>1809.72</v>
      </c>
      <c r="B1998" s="2">
        <v>0</v>
      </c>
      <c r="E1998" s="1">
        <v>1809.85</v>
      </c>
      <c r="F1998" s="2">
        <v>1480.4</v>
      </c>
      <c r="G1998" s="1">
        <v>1810.66</v>
      </c>
      <c r="H1998" s="2">
        <v>0</v>
      </c>
      <c r="I1998" s="1">
        <v>1810.66</v>
      </c>
      <c r="J1998" s="2">
        <v>0</v>
      </c>
      <c r="K1998" s="1">
        <v>1810.66</v>
      </c>
      <c r="L1998" s="2">
        <v>0</v>
      </c>
    </row>
    <row r="1999" spans="1:12" x14ac:dyDescent="0.2">
      <c r="A1999" s="1">
        <v>1808.9</v>
      </c>
      <c r="B1999" s="2">
        <v>0</v>
      </c>
      <c r="E1999" s="1">
        <v>1809.03</v>
      </c>
      <c r="F1999" s="2">
        <v>1584.35</v>
      </c>
      <c r="G1999" s="1">
        <v>1809.85</v>
      </c>
      <c r="H1999" s="2">
        <v>0</v>
      </c>
      <c r="I1999" s="1">
        <v>1809.85</v>
      </c>
      <c r="J1999" s="2">
        <v>0</v>
      </c>
      <c r="K1999" s="1">
        <v>1809.85</v>
      </c>
      <c r="L1999" s="2">
        <v>0</v>
      </c>
    </row>
    <row r="2000" spans="1:12" x14ac:dyDescent="0.2">
      <c r="A2000" s="1">
        <v>1808.08</v>
      </c>
      <c r="B2000" s="2">
        <v>0</v>
      </c>
      <c r="E2000" s="1">
        <v>1808.22</v>
      </c>
      <c r="F2000" s="2">
        <v>1522.8</v>
      </c>
      <c r="G2000" s="1">
        <v>1809.03</v>
      </c>
      <c r="H2000" s="2">
        <v>0</v>
      </c>
      <c r="I2000" s="1">
        <v>1809.03</v>
      </c>
      <c r="J2000" s="2">
        <v>0</v>
      </c>
      <c r="K2000" s="1">
        <v>1809.03</v>
      </c>
      <c r="L2000" s="2">
        <v>0</v>
      </c>
    </row>
    <row r="2001" spans="1:12" x14ac:dyDescent="0.2">
      <c r="A2001" s="1">
        <v>1807.27</v>
      </c>
      <c r="B2001" s="2">
        <v>0</v>
      </c>
      <c r="E2001" s="1">
        <v>1807.4</v>
      </c>
      <c r="F2001" s="2">
        <v>1580.75</v>
      </c>
      <c r="G2001" s="1">
        <v>1808.22</v>
      </c>
      <c r="H2001" s="2">
        <v>0</v>
      </c>
      <c r="I2001" s="1">
        <v>1808.22</v>
      </c>
      <c r="J2001" s="2">
        <v>0</v>
      </c>
      <c r="K2001" s="1">
        <v>1808.22</v>
      </c>
      <c r="L2001" s="2">
        <v>0</v>
      </c>
    </row>
    <row r="2002" spans="1:12" x14ac:dyDescent="0.2">
      <c r="A2002" s="1">
        <v>1806.45</v>
      </c>
      <c r="B2002" s="2">
        <v>0</v>
      </c>
      <c r="E2002" s="1">
        <v>1806.58</v>
      </c>
      <c r="F2002" s="2">
        <v>1549.85</v>
      </c>
      <c r="G2002" s="1">
        <v>1807.4</v>
      </c>
      <c r="H2002" s="2">
        <v>0</v>
      </c>
      <c r="I2002" s="1">
        <v>1807.4</v>
      </c>
      <c r="J2002" s="2">
        <v>0</v>
      </c>
      <c r="K2002" s="1">
        <v>1807.4</v>
      </c>
      <c r="L2002" s="2">
        <v>0</v>
      </c>
    </row>
    <row r="2003" spans="1:12" x14ac:dyDescent="0.2">
      <c r="A2003" s="1">
        <v>1805.63</v>
      </c>
      <c r="B2003" s="2">
        <v>0</v>
      </c>
      <c r="E2003" s="1">
        <v>1805.77</v>
      </c>
      <c r="F2003" s="2">
        <v>1528.15</v>
      </c>
      <c r="G2003" s="1">
        <v>1806.58</v>
      </c>
      <c r="H2003" s="2">
        <v>0</v>
      </c>
      <c r="I2003" s="1">
        <v>1806.58</v>
      </c>
      <c r="J2003" s="2">
        <v>0</v>
      </c>
      <c r="K2003" s="1">
        <v>1806.58</v>
      </c>
      <c r="L2003" s="2">
        <v>0</v>
      </c>
    </row>
    <row r="2004" spans="1:12" x14ac:dyDescent="0.2">
      <c r="A2004" s="1">
        <v>1804.82</v>
      </c>
      <c r="B2004" s="2">
        <v>0</v>
      </c>
      <c r="E2004" s="1">
        <v>1804.95</v>
      </c>
      <c r="F2004" s="2">
        <v>1524.83</v>
      </c>
      <c r="G2004" s="1">
        <v>1805.77</v>
      </c>
      <c r="H2004" s="2">
        <v>0</v>
      </c>
      <c r="I2004" s="1">
        <v>1805.77</v>
      </c>
      <c r="J2004" s="2">
        <v>0</v>
      </c>
      <c r="K2004" s="1">
        <v>1805.77</v>
      </c>
      <c r="L2004" s="2">
        <v>0</v>
      </c>
    </row>
    <row r="2005" spans="1:12" x14ac:dyDescent="0.2">
      <c r="A2005" s="1">
        <v>1804</v>
      </c>
      <c r="B2005" s="2">
        <v>0</v>
      </c>
      <c r="E2005" s="1">
        <v>1804.14</v>
      </c>
      <c r="F2005" s="2">
        <v>1518.45</v>
      </c>
      <c r="G2005" s="1">
        <v>1804.95</v>
      </c>
      <c r="H2005" s="2">
        <v>0</v>
      </c>
      <c r="I2005" s="1">
        <v>1804.95</v>
      </c>
      <c r="J2005" s="2">
        <v>0</v>
      </c>
      <c r="K2005" s="1">
        <v>1804.95</v>
      </c>
      <c r="L2005" s="2">
        <v>0</v>
      </c>
    </row>
    <row r="2006" spans="1:12" x14ac:dyDescent="0.2">
      <c r="A2006" s="1">
        <v>1803.18</v>
      </c>
      <c r="B2006" s="2">
        <v>0</v>
      </c>
      <c r="E2006" s="1">
        <v>1803.32</v>
      </c>
      <c r="F2006" s="2">
        <v>1542.69</v>
      </c>
      <c r="G2006" s="1">
        <v>1804.14</v>
      </c>
      <c r="H2006" s="2">
        <v>0</v>
      </c>
      <c r="I2006" s="1">
        <v>1804.14</v>
      </c>
      <c r="J2006" s="2">
        <v>0</v>
      </c>
      <c r="K2006" s="1">
        <v>1804.14</v>
      </c>
      <c r="L2006" s="2">
        <v>0</v>
      </c>
    </row>
    <row r="2007" spans="1:12" x14ac:dyDescent="0.2">
      <c r="A2007" s="1">
        <v>1802.37</v>
      </c>
      <c r="B2007" s="2">
        <v>0</v>
      </c>
      <c r="E2007" s="1">
        <v>1802.5</v>
      </c>
      <c r="F2007" s="2">
        <v>1606.69</v>
      </c>
      <c r="G2007" s="1">
        <v>1803.32</v>
      </c>
      <c r="H2007" s="2">
        <v>0</v>
      </c>
      <c r="I2007" s="1">
        <v>1803.32</v>
      </c>
      <c r="J2007" s="2">
        <v>0</v>
      </c>
      <c r="K2007" s="1">
        <v>1803.32</v>
      </c>
      <c r="L2007" s="2">
        <v>0</v>
      </c>
    </row>
    <row r="2008" spans="1:12" x14ac:dyDescent="0.2">
      <c r="A2008" s="1">
        <v>1801.55</v>
      </c>
      <c r="B2008" s="2">
        <v>0</v>
      </c>
      <c r="E2008" s="1">
        <v>1801.68</v>
      </c>
      <c r="F2008" s="2">
        <v>1566.64</v>
      </c>
      <c r="G2008" s="1">
        <v>1802.5</v>
      </c>
      <c r="H2008" s="2">
        <v>0</v>
      </c>
      <c r="I2008" s="1">
        <v>1802.5</v>
      </c>
      <c r="J2008" s="2">
        <v>0</v>
      </c>
      <c r="K2008" s="1">
        <v>1802.5</v>
      </c>
      <c r="L2008" s="2">
        <v>0</v>
      </c>
    </row>
    <row r="2009" spans="1:12" x14ac:dyDescent="0.2">
      <c r="A2009" s="1">
        <v>1800.73</v>
      </c>
      <c r="B2009" s="2">
        <v>0</v>
      </c>
      <c r="E2009" s="1">
        <v>1800.87</v>
      </c>
      <c r="F2009" s="2">
        <v>1578.62</v>
      </c>
      <c r="G2009" s="1">
        <v>1801.68</v>
      </c>
      <c r="H2009" s="2">
        <v>0</v>
      </c>
      <c r="I2009" s="1">
        <v>1801.68</v>
      </c>
      <c r="J2009" s="2">
        <v>0</v>
      </c>
      <c r="K2009" s="1">
        <v>1801.68</v>
      </c>
      <c r="L2009" s="2">
        <v>0</v>
      </c>
    </row>
    <row r="2010" spans="1:12" x14ac:dyDescent="0.2">
      <c r="A2010" s="1">
        <v>1799.92</v>
      </c>
      <c r="B2010" s="2">
        <v>0</v>
      </c>
      <c r="E2010" s="1">
        <v>1800.05</v>
      </c>
      <c r="F2010" s="2">
        <v>1538.59</v>
      </c>
      <c r="G2010" s="1">
        <v>1800.87</v>
      </c>
      <c r="H2010" s="2">
        <v>0</v>
      </c>
      <c r="I2010" s="1">
        <v>1800.87</v>
      </c>
      <c r="J2010" s="2">
        <v>0</v>
      </c>
      <c r="K2010" s="1">
        <v>1800.87</v>
      </c>
      <c r="L2010" s="2">
        <v>0</v>
      </c>
    </row>
    <row r="2011" spans="1:12" x14ac:dyDescent="0.2">
      <c r="A2011" s="1">
        <v>1799.1</v>
      </c>
      <c r="B2011" s="2">
        <v>0</v>
      </c>
      <c r="E2011" s="1">
        <v>1799.23</v>
      </c>
      <c r="F2011" s="2">
        <v>1513.86</v>
      </c>
      <c r="G2011" s="1">
        <v>1800.05</v>
      </c>
      <c r="H2011" s="2">
        <v>0</v>
      </c>
      <c r="I2011" s="1">
        <v>1800.05</v>
      </c>
      <c r="J2011" s="2">
        <v>0</v>
      </c>
      <c r="K2011" s="1">
        <v>1800.05</v>
      </c>
      <c r="L2011" s="2">
        <v>0</v>
      </c>
    </row>
    <row r="2012" spans="1:12" x14ac:dyDescent="0.2">
      <c r="A2012" s="1">
        <v>1798.28</v>
      </c>
      <c r="B2012" s="2">
        <v>0</v>
      </c>
      <c r="E2012" s="1">
        <v>1798.41</v>
      </c>
      <c r="F2012" s="2">
        <v>1629.8</v>
      </c>
      <c r="G2012" s="1">
        <v>1799.23</v>
      </c>
      <c r="H2012" s="2">
        <v>0</v>
      </c>
      <c r="I2012" s="1">
        <v>1799.23</v>
      </c>
      <c r="J2012" s="2">
        <v>0</v>
      </c>
      <c r="K2012" s="1">
        <v>1799.23</v>
      </c>
      <c r="L2012" s="2">
        <v>0</v>
      </c>
    </row>
    <row r="2013" spans="1:12" x14ac:dyDescent="0.2">
      <c r="A2013" s="1">
        <v>1797.46</v>
      </c>
      <c r="B2013" s="2">
        <v>0</v>
      </c>
      <c r="E2013" s="1">
        <v>1797.6</v>
      </c>
      <c r="F2013" s="2">
        <v>1543.92</v>
      </c>
      <c r="G2013" s="1">
        <v>1798.41</v>
      </c>
      <c r="H2013" s="2">
        <v>0</v>
      </c>
      <c r="I2013" s="1">
        <v>1798.41</v>
      </c>
      <c r="J2013" s="2">
        <v>0</v>
      </c>
      <c r="K2013" s="1">
        <v>1798.41</v>
      </c>
      <c r="L2013" s="2">
        <v>0</v>
      </c>
    </row>
    <row r="2014" spans="1:12" x14ac:dyDescent="0.2">
      <c r="A2014" s="1">
        <v>1796.65</v>
      </c>
      <c r="B2014" s="2">
        <v>0</v>
      </c>
      <c r="E2014" s="1">
        <v>1796.78</v>
      </c>
      <c r="F2014" s="2">
        <v>1546.72</v>
      </c>
      <c r="G2014" s="1">
        <v>1797.6</v>
      </c>
      <c r="H2014" s="2">
        <v>0</v>
      </c>
      <c r="I2014" s="1">
        <v>1797.6</v>
      </c>
      <c r="J2014" s="2">
        <v>0</v>
      </c>
      <c r="K2014" s="1">
        <v>1797.6</v>
      </c>
      <c r="L2014" s="2">
        <v>0</v>
      </c>
    </row>
    <row r="2015" spans="1:12" x14ac:dyDescent="0.2">
      <c r="A2015" s="1">
        <v>1795.83</v>
      </c>
      <c r="B2015" s="2">
        <v>0</v>
      </c>
      <c r="E2015" s="1">
        <v>1795.96</v>
      </c>
      <c r="F2015" s="2">
        <v>1580.08</v>
      </c>
      <c r="G2015" s="1">
        <v>1796.78</v>
      </c>
      <c r="H2015" s="2">
        <v>0</v>
      </c>
      <c r="I2015" s="1">
        <v>1796.78</v>
      </c>
      <c r="J2015" s="2">
        <v>0</v>
      </c>
      <c r="K2015" s="1">
        <v>1796.78</v>
      </c>
      <c r="L2015" s="2">
        <v>0</v>
      </c>
    </row>
    <row r="2016" spans="1:12" x14ac:dyDescent="0.2">
      <c r="A2016" s="1">
        <v>1795.01</v>
      </c>
      <c r="B2016" s="2">
        <v>0</v>
      </c>
      <c r="E2016" s="1">
        <v>1795.14</v>
      </c>
      <c r="F2016" s="2">
        <v>1579.81</v>
      </c>
      <c r="G2016" s="1">
        <v>1795.96</v>
      </c>
      <c r="H2016" s="2">
        <v>0</v>
      </c>
      <c r="I2016" s="1">
        <v>1795.96</v>
      </c>
      <c r="J2016" s="2">
        <v>0</v>
      </c>
      <c r="K2016" s="1">
        <v>1795.96</v>
      </c>
      <c r="L2016" s="2">
        <v>0</v>
      </c>
    </row>
    <row r="2017" spans="1:12" x14ac:dyDescent="0.2">
      <c r="A2017" s="1">
        <v>1794.19</v>
      </c>
      <c r="B2017" s="2">
        <v>0</v>
      </c>
      <c r="E2017" s="1">
        <v>1794.32</v>
      </c>
      <c r="F2017" s="2">
        <v>1558.16</v>
      </c>
      <c r="G2017" s="1">
        <v>1795.14</v>
      </c>
      <c r="H2017" s="2">
        <v>0</v>
      </c>
      <c r="I2017" s="1">
        <v>1795.14</v>
      </c>
      <c r="J2017" s="2">
        <v>0</v>
      </c>
      <c r="K2017" s="1">
        <v>1795.14</v>
      </c>
      <c r="L2017" s="2">
        <v>0</v>
      </c>
    </row>
    <row r="2018" spans="1:12" x14ac:dyDescent="0.2">
      <c r="A2018" s="1">
        <v>1793.37</v>
      </c>
      <c r="B2018" s="2">
        <v>0</v>
      </c>
      <c r="E2018" s="1">
        <v>1793.51</v>
      </c>
      <c r="F2018" s="2">
        <v>1536.51</v>
      </c>
      <c r="G2018" s="1">
        <v>1794.32</v>
      </c>
      <c r="H2018" s="2">
        <v>0</v>
      </c>
      <c r="I2018" s="1">
        <v>1794.32</v>
      </c>
      <c r="J2018" s="2">
        <v>0</v>
      </c>
      <c r="K2018" s="1">
        <v>1794.32</v>
      </c>
      <c r="L2018" s="2">
        <v>0</v>
      </c>
    </row>
    <row r="2019" spans="1:12" x14ac:dyDescent="0.2">
      <c r="A2019" s="1">
        <v>1792.55</v>
      </c>
      <c r="B2019" s="2">
        <v>0</v>
      </c>
      <c r="E2019" s="1">
        <v>1792.69</v>
      </c>
      <c r="F2019" s="2">
        <v>1508.76</v>
      </c>
      <c r="G2019" s="1">
        <v>1793.51</v>
      </c>
      <c r="H2019" s="2">
        <v>0</v>
      </c>
      <c r="I2019" s="1">
        <v>1793.51</v>
      </c>
      <c r="J2019" s="2">
        <v>0</v>
      </c>
      <c r="K2019" s="1">
        <v>1793.51</v>
      </c>
      <c r="L2019" s="2">
        <v>0</v>
      </c>
    </row>
    <row r="2020" spans="1:12" x14ac:dyDescent="0.2">
      <c r="A2020" s="1">
        <v>1791.74</v>
      </c>
      <c r="B2020" s="2">
        <v>0</v>
      </c>
      <c r="E2020" s="1">
        <v>1791.87</v>
      </c>
      <c r="F2020" s="2">
        <v>1633.71</v>
      </c>
      <c r="G2020" s="1">
        <v>1792.69</v>
      </c>
      <c r="H2020" s="2">
        <v>0</v>
      </c>
      <c r="I2020" s="1">
        <v>1792.69</v>
      </c>
      <c r="J2020" s="2">
        <v>0</v>
      </c>
      <c r="K2020" s="1">
        <v>1792.69</v>
      </c>
      <c r="L2020" s="2">
        <v>0</v>
      </c>
    </row>
    <row r="2021" spans="1:12" x14ac:dyDescent="0.2">
      <c r="A2021" s="1">
        <v>1790.92</v>
      </c>
      <c r="B2021" s="2">
        <v>0</v>
      </c>
      <c r="E2021" s="1">
        <v>1791.05</v>
      </c>
      <c r="F2021" s="2">
        <v>1489.94</v>
      </c>
      <c r="G2021" s="1">
        <v>1791.87</v>
      </c>
      <c r="H2021" s="2">
        <v>0</v>
      </c>
      <c r="I2021" s="1">
        <v>1791.87</v>
      </c>
      <c r="J2021" s="2">
        <v>0</v>
      </c>
      <c r="K2021" s="1">
        <v>1791.87</v>
      </c>
      <c r="L2021" s="2">
        <v>0</v>
      </c>
    </row>
    <row r="2022" spans="1:12" x14ac:dyDescent="0.2">
      <c r="A2022" s="1">
        <v>1790.1</v>
      </c>
      <c r="B2022" s="2">
        <v>0</v>
      </c>
      <c r="E2022" s="1">
        <v>1790.23</v>
      </c>
      <c r="F2022" s="2">
        <v>1620.95</v>
      </c>
      <c r="G2022" s="1">
        <v>1791.05</v>
      </c>
      <c r="H2022" s="2">
        <v>0</v>
      </c>
      <c r="I2022" s="1">
        <v>1791.05</v>
      </c>
      <c r="J2022" s="2">
        <v>0</v>
      </c>
      <c r="K2022" s="1">
        <v>1791.05</v>
      </c>
      <c r="L2022" s="2">
        <v>0</v>
      </c>
    </row>
    <row r="2023" spans="1:12" x14ac:dyDescent="0.2">
      <c r="A2023" s="1">
        <v>1789.28</v>
      </c>
      <c r="B2023" s="2">
        <v>0</v>
      </c>
      <c r="E2023" s="1">
        <v>1789.41</v>
      </c>
      <c r="F2023" s="2">
        <v>1577.94</v>
      </c>
      <c r="G2023" s="1">
        <v>1790.23</v>
      </c>
      <c r="H2023" s="2">
        <v>0</v>
      </c>
      <c r="I2023" s="1">
        <v>1790.23</v>
      </c>
      <c r="J2023" s="2">
        <v>0</v>
      </c>
      <c r="K2023" s="1">
        <v>1790.23</v>
      </c>
      <c r="L2023" s="2">
        <v>0</v>
      </c>
    </row>
    <row r="2024" spans="1:12" x14ac:dyDescent="0.2">
      <c r="A2024" s="1">
        <v>1788.46</v>
      </c>
      <c r="B2024" s="2">
        <v>0</v>
      </c>
      <c r="E2024" s="1">
        <v>1788.59</v>
      </c>
      <c r="F2024" s="2">
        <v>1534.96</v>
      </c>
      <c r="G2024" s="1">
        <v>1789.41</v>
      </c>
      <c r="H2024" s="2">
        <v>0</v>
      </c>
      <c r="I2024" s="1">
        <v>1789.41</v>
      </c>
      <c r="J2024" s="2">
        <v>0</v>
      </c>
      <c r="K2024" s="1">
        <v>1789.41</v>
      </c>
      <c r="L2024" s="2">
        <v>0</v>
      </c>
    </row>
    <row r="2025" spans="1:12" x14ac:dyDescent="0.2">
      <c r="A2025" s="1">
        <v>1787.64</v>
      </c>
      <c r="B2025" s="2">
        <v>0</v>
      </c>
      <c r="E2025" s="1">
        <v>1787.77</v>
      </c>
      <c r="F2025" s="2">
        <v>1556.05</v>
      </c>
      <c r="G2025" s="1">
        <v>1788.59</v>
      </c>
      <c r="H2025" s="2">
        <v>0</v>
      </c>
      <c r="I2025" s="1">
        <v>1788.59</v>
      </c>
      <c r="J2025" s="2">
        <v>0</v>
      </c>
      <c r="K2025" s="1">
        <v>1788.59</v>
      </c>
      <c r="L2025" s="2">
        <v>0</v>
      </c>
    </row>
    <row r="2026" spans="1:12" x14ac:dyDescent="0.2">
      <c r="A2026" s="1">
        <v>1786.82</v>
      </c>
      <c r="B2026" s="2">
        <v>0</v>
      </c>
      <c r="E2026" s="1">
        <v>1786.95</v>
      </c>
      <c r="F2026" s="2">
        <v>1491.73</v>
      </c>
      <c r="G2026" s="1">
        <v>1787.77</v>
      </c>
      <c r="H2026" s="2">
        <v>0</v>
      </c>
      <c r="I2026" s="1">
        <v>1787.77</v>
      </c>
      <c r="J2026" s="2">
        <v>0</v>
      </c>
      <c r="K2026" s="1">
        <v>1787.77</v>
      </c>
      <c r="L2026" s="2">
        <v>0</v>
      </c>
    </row>
    <row r="2027" spans="1:12" x14ac:dyDescent="0.2">
      <c r="A2027" s="1">
        <v>1786</v>
      </c>
      <c r="B2027" s="2">
        <v>0</v>
      </c>
      <c r="E2027" s="1">
        <v>1786.13</v>
      </c>
      <c r="F2027" s="2">
        <v>1631.78</v>
      </c>
      <c r="G2027" s="1">
        <v>1786.95</v>
      </c>
      <c r="H2027" s="2">
        <v>0</v>
      </c>
      <c r="I2027" s="1">
        <v>1786.95</v>
      </c>
      <c r="J2027" s="2">
        <v>0</v>
      </c>
      <c r="K2027" s="1">
        <v>1786.95</v>
      </c>
      <c r="L2027" s="2">
        <v>0</v>
      </c>
    </row>
    <row r="2028" spans="1:12" x14ac:dyDescent="0.2">
      <c r="A2028" s="1">
        <v>1785.18</v>
      </c>
      <c r="B2028" s="2">
        <v>0</v>
      </c>
      <c r="E2028" s="1">
        <v>1785.31</v>
      </c>
      <c r="F2028" s="2">
        <v>1555.27</v>
      </c>
      <c r="G2028" s="1">
        <v>1786.13</v>
      </c>
      <c r="H2028" s="2">
        <v>0</v>
      </c>
      <c r="I2028" s="1">
        <v>1786.13</v>
      </c>
      <c r="J2028" s="2">
        <v>0</v>
      </c>
      <c r="K2028" s="1">
        <v>1786.13</v>
      </c>
      <c r="L2028" s="2">
        <v>0</v>
      </c>
    </row>
    <row r="2029" spans="1:12" x14ac:dyDescent="0.2">
      <c r="A2029" s="1">
        <v>1784.36</v>
      </c>
      <c r="B2029" s="2">
        <v>0</v>
      </c>
      <c r="E2029" s="1">
        <v>1784.49</v>
      </c>
      <c r="F2029" s="2">
        <v>1545.86</v>
      </c>
      <c r="G2029" s="1">
        <v>1785.31</v>
      </c>
      <c r="H2029" s="2">
        <v>0</v>
      </c>
      <c r="I2029" s="1">
        <v>1785.31</v>
      </c>
      <c r="J2029" s="2">
        <v>0</v>
      </c>
      <c r="K2029" s="1">
        <v>1785.31</v>
      </c>
      <c r="L2029" s="2">
        <v>0</v>
      </c>
    </row>
    <row r="2030" spans="1:12" x14ac:dyDescent="0.2">
      <c r="A2030" s="1">
        <v>1783.54</v>
      </c>
      <c r="B2030" s="2">
        <v>0</v>
      </c>
      <c r="E2030" s="1">
        <v>1783.67</v>
      </c>
      <c r="F2030" s="2">
        <v>1588.27</v>
      </c>
      <c r="G2030" s="1">
        <v>1784.49</v>
      </c>
      <c r="H2030" s="2">
        <v>0</v>
      </c>
      <c r="I2030" s="1">
        <v>1784.49</v>
      </c>
      <c r="J2030" s="2">
        <v>0</v>
      </c>
      <c r="K2030" s="1">
        <v>1784.49</v>
      </c>
      <c r="L2030" s="2">
        <v>0</v>
      </c>
    </row>
    <row r="2031" spans="1:12" x14ac:dyDescent="0.2">
      <c r="A2031" s="1">
        <v>1782.72</v>
      </c>
      <c r="B2031" s="2">
        <v>0</v>
      </c>
      <c r="E2031" s="1">
        <v>1782.85</v>
      </c>
      <c r="F2031" s="2">
        <v>1545.33</v>
      </c>
      <c r="G2031" s="1">
        <v>1783.67</v>
      </c>
      <c r="H2031" s="2">
        <v>0</v>
      </c>
      <c r="I2031" s="1">
        <v>1783.67</v>
      </c>
      <c r="J2031" s="2">
        <v>0</v>
      </c>
      <c r="K2031" s="1">
        <v>1783.67</v>
      </c>
      <c r="L2031" s="2">
        <v>0</v>
      </c>
    </row>
    <row r="2032" spans="1:12" x14ac:dyDescent="0.2">
      <c r="A2032" s="1">
        <v>1781.9</v>
      </c>
      <c r="B2032" s="2">
        <v>0</v>
      </c>
      <c r="E2032" s="1">
        <v>1782.03</v>
      </c>
      <c r="F2032" s="2">
        <v>1700.5</v>
      </c>
      <c r="G2032" s="1">
        <v>1782.85</v>
      </c>
      <c r="H2032" s="2">
        <v>0</v>
      </c>
      <c r="I2032" s="1">
        <v>1782.85</v>
      </c>
      <c r="J2032" s="2">
        <v>0</v>
      </c>
      <c r="K2032" s="1">
        <v>1782.85</v>
      </c>
      <c r="L2032" s="2">
        <v>0</v>
      </c>
    </row>
    <row r="2033" spans="1:12" x14ac:dyDescent="0.2">
      <c r="A2033" s="1">
        <v>1781.08</v>
      </c>
      <c r="B2033" s="2">
        <v>0</v>
      </c>
      <c r="E2033" s="1">
        <v>1781.21</v>
      </c>
      <c r="F2033" s="2">
        <v>1605.75</v>
      </c>
      <c r="G2033" s="1">
        <v>1782.03</v>
      </c>
      <c r="H2033" s="2">
        <v>0</v>
      </c>
      <c r="I2033" s="1">
        <v>1782.03</v>
      </c>
      <c r="J2033" s="2">
        <v>0</v>
      </c>
      <c r="K2033" s="1">
        <v>1782.03</v>
      </c>
      <c r="L2033" s="2">
        <v>0</v>
      </c>
    </row>
    <row r="2034" spans="1:12" x14ac:dyDescent="0.2">
      <c r="A2034" s="1">
        <v>1780.26</v>
      </c>
      <c r="B2034" s="2">
        <v>0</v>
      </c>
      <c r="E2034" s="1">
        <v>1780.39</v>
      </c>
      <c r="F2034" s="2">
        <v>1575.02</v>
      </c>
      <c r="G2034" s="1">
        <v>1781.21</v>
      </c>
      <c r="H2034" s="2">
        <v>0</v>
      </c>
      <c r="I2034" s="1">
        <v>1781.21</v>
      </c>
      <c r="J2034" s="2">
        <v>0</v>
      </c>
      <c r="K2034" s="1">
        <v>1781.21</v>
      </c>
      <c r="L2034" s="2">
        <v>0</v>
      </c>
    </row>
    <row r="2035" spans="1:12" x14ac:dyDescent="0.2">
      <c r="A2035" s="1">
        <v>1779.44</v>
      </c>
      <c r="B2035" s="2">
        <v>0</v>
      </c>
      <c r="E2035" s="1">
        <v>1779.57</v>
      </c>
      <c r="F2035" s="2">
        <v>1553.43</v>
      </c>
      <c r="G2035" s="1">
        <v>1780.39</v>
      </c>
      <c r="H2035" s="2">
        <v>0</v>
      </c>
      <c r="I2035" s="1">
        <v>1780.39</v>
      </c>
      <c r="J2035" s="2">
        <v>0</v>
      </c>
      <c r="K2035" s="1">
        <v>1780.39</v>
      </c>
      <c r="L2035" s="2">
        <v>0</v>
      </c>
    </row>
    <row r="2036" spans="1:12" x14ac:dyDescent="0.2">
      <c r="A2036" s="1">
        <v>1778.62</v>
      </c>
      <c r="B2036" s="2">
        <v>0</v>
      </c>
      <c r="E2036" s="1">
        <v>1778.75</v>
      </c>
      <c r="F2036" s="2">
        <v>1577.53</v>
      </c>
      <c r="G2036" s="1">
        <v>1779.57</v>
      </c>
      <c r="H2036" s="2">
        <v>0</v>
      </c>
      <c r="I2036" s="1">
        <v>1779.57</v>
      </c>
      <c r="J2036" s="2">
        <v>0</v>
      </c>
      <c r="K2036" s="1">
        <v>1779.57</v>
      </c>
      <c r="L2036" s="2">
        <v>0</v>
      </c>
    </row>
    <row r="2037" spans="1:12" x14ac:dyDescent="0.2">
      <c r="A2037" s="1">
        <v>1777.8</v>
      </c>
      <c r="B2037" s="2">
        <v>0</v>
      </c>
      <c r="E2037" s="1">
        <v>1777.93</v>
      </c>
      <c r="F2037" s="2">
        <v>1552.9</v>
      </c>
      <c r="G2037" s="1">
        <v>1778.75</v>
      </c>
      <c r="H2037" s="2">
        <v>0</v>
      </c>
      <c r="I2037" s="1">
        <v>1778.75</v>
      </c>
      <c r="J2037" s="2">
        <v>0</v>
      </c>
      <c r="K2037" s="1">
        <v>1778.75</v>
      </c>
      <c r="L2037" s="2">
        <v>0</v>
      </c>
    </row>
    <row r="2038" spans="1:12" x14ac:dyDescent="0.2">
      <c r="A2038" s="1">
        <v>1776.98</v>
      </c>
      <c r="B2038" s="2">
        <v>0</v>
      </c>
      <c r="E2038" s="1">
        <v>1777.11</v>
      </c>
      <c r="F2038" s="2">
        <v>1650.06</v>
      </c>
      <c r="G2038" s="1">
        <v>1777.93</v>
      </c>
      <c r="H2038" s="2">
        <v>0</v>
      </c>
      <c r="I2038" s="1">
        <v>1777.93</v>
      </c>
      <c r="J2038" s="2">
        <v>0</v>
      </c>
      <c r="K2038" s="1">
        <v>1777.93</v>
      </c>
      <c r="L2038" s="2">
        <v>0</v>
      </c>
    </row>
    <row r="2039" spans="1:12" x14ac:dyDescent="0.2">
      <c r="A2039" s="1">
        <v>1776.15</v>
      </c>
      <c r="B2039" s="2">
        <v>0</v>
      </c>
      <c r="E2039" s="1">
        <v>1776.29</v>
      </c>
      <c r="F2039" s="2">
        <v>1619.34</v>
      </c>
      <c r="G2039" s="1">
        <v>1777.11</v>
      </c>
      <c r="H2039" s="2">
        <v>0</v>
      </c>
      <c r="I2039" s="1">
        <v>1777.11</v>
      </c>
      <c r="J2039" s="2">
        <v>0</v>
      </c>
      <c r="K2039" s="1">
        <v>1777.11</v>
      </c>
      <c r="L2039" s="2">
        <v>0</v>
      </c>
    </row>
    <row r="2040" spans="1:12" x14ac:dyDescent="0.2">
      <c r="A2040" s="1">
        <v>1775.33</v>
      </c>
      <c r="B2040" s="2">
        <v>0</v>
      </c>
      <c r="E2040" s="1">
        <v>1775.47</v>
      </c>
      <c r="F2040" s="2">
        <v>1546.03</v>
      </c>
      <c r="G2040" s="1">
        <v>1776.29</v>
      </c>
      <c r="H2040" s="2">
        <v>0</v>
      </c>
      <c r="I2040" s="1">
        <v>1776.29</v>
      </c>
      <c r="J2040" s="2">
        <v>0</v>
      </c>
      <c r="K2040" s="1">
        <v>1776.29</v>
      </c>
      <c r="L2040" s="2">
        <v>0</v>
      </c>
    </row>
    <row r="2041" spans="1:12" x14ac:dyDescent="0.2">
      <c r="A2041" s="1">
        <v>1774.51</v>
      </c>
      <c r="B2041" s="2">
        <v>0</v>
      </c>
      <c r="E2041" s="1">
        <v>1774.64</v>
      </c>
      <c r="F2041" s="2">
        <v>1627.93</v>
      </c>
      <c r="G2041" s="1">
        <v>1775.47</v>
      </c>
      <c r="H2041" s="2">
        <v>0</v>
      </c>
      <c r="I2041" s="1">
        <v>1775.47</v>
      </c>
      <c r="J2041" s="2">
        <v>0</v>
      </c>
      <c r="K2041" s="1">
        <v>1775.47</v>
      </c>
      <c r="L2041" s="2">
        <v>0</v>
      </c>
    </row>
    <row r="2042" spans="1:12" x14ac:dyDescent="0.2">
      <c r="A2042" s="1">
        <v>1773.69</v>
      </c>
      <c r="B2042" s="2">
        <v>0</v>
      </c>
      <c r="E2042" s="1">
        <v>1773.82</v>
      </c>
      <c r="F2042" s="2">
        <v>1682.41</v>
      </c>
      <c r="G2042" s="1">
        <v>1774.64</v>
      </c>
      <c r="H2042" s="2">
        <v>0</v>
      </c>
      <c r="I2042" s="1">
        <v>1774.64</v>
      </c>
      <c r="J2042" s="2">
        <v>0</v>
      </c>
      <c r="K2042" s="1">
        <v>1774.64</v>
      </c>
      <c r="L2042" s="2">
        <v>0</v>
      </c>
    </row>
    <row r="2043" spans="1:12" x14ac:dyDescent="0.2">
      <c r="A2043" s="1">
        <v>1772.87</v>
      </c>
      <c r="B2043" s="2">
        <v>0</v>
      </c>
      <c r="E2043" s="1">
        <v>1773</v>
      </c>
      <c r="F2043" s="2">
        <v>1627.38</v>
      </c>
      <c r="G2043" s="1">
        <v>1773.82</v>
      </c>
      <c r="H2043" s="2">
        <v>0</v>
      </c>
      <c r="I2043" s="1">
        <v>1773.82</v>
      </c>
      <c r="J2043" s="2">
        <v>0</v>
      </c>
      <c r="K2043" s="1">
        <v>1773.82</v>
      </c>
      <c r="L2043" s="2">
        <v>0</v>
      </c>
    </row>
    <row r="2044" spans="1:12" x14ac:dyDescent="0.2">
      <c r="A2044" s="1">
        <v>1772.04</v>
      </c>
      <c r="B2044" s="2">
        <v>0</v>
      </c>
      <c r="E2044" s="1">
        <v>1772.18</v>
      </c>
      <c r="F2044" s="2">
        <v>1596.69</v>
      </c>
      <c r="G2044" s="1">
        <v>1773</v>
      </c>
      <c r="H2044" s="2">
        <v>0</v>
      </c>
      <c r="I2044" s="1">
        <v>1773</v>
      </c>
      <c r="J2044" s="2">
        <v>0</v>
      </c>
      <c r="K2044" s="1">
        <v>1773</v>
      </c>
      <c r="L2044" s="2">
        <v>0</v>
      </c>
    </row>
    <row r="2045" spans="1:12" x14ac:dyDescent="0.2">
      <c r="A2045" s="1">
        <v>1771.22</v>
      </c>
      <c r="B2045" s="2">
        <v>0</v>
      </c>
      <c r="E2045" s="1">
        <v>1771.36</v>
      </c>
      <c r="F2045" s="2">
        <v>1730.21</v>
      </c>
      <c r="G2045" s="1">
        <v>1772.18</v>
      </c>
      <c r="H2045" s="2">
        <v>0</v>
      </c>
      <c r="I2045" s="1">
        <v>1772.18</v>
      </c>
      <c r="J2045" s="2">
        <v>0</v>
      </c>
      <c r="K2045" s="1">
        <v>1772.18</v>
      </c>
      <c r="L2045" s="2">
        <v>0</v>
      </c>
    </row>
    <row r="2046" spans="1:12" x14ac:dyDescent="0.2">
      <c r="A2046" s="1">
        <v>1770.4</v>
      </c>
      <c r="B2046" s="2">
        <v>0</v>
      </c>
      <c r="E2046" s="1">
        <v>1770.53</v>
      </c>
      <c r="F2046" s="2">
        <v>1596.15</v>
      </c>
      <c r="G2046" s="1">
        <v>1771.36</v>
      </c>
      <c r="H2046" s="2">
        <v>0</v>
      </c>
      <c r="I2046" s="1">
        <v>1771.36</v>
      </c>
      <c r="J2046" s="2">
        <v>0</v>
      </c>
      <c r="K2046" s="1">
        <v>1771.36</v>
      </c>
      <c r="L2046" s="2">
        <v>0</v>
      </c>
    </row>
    <row r="2047" spans="1:12" x14ac:dyDescent="0.2">
      <c r="A2047" s="1">
        <v>1769.58</v>
      </c>
      <c r="B2047" s="2">
        <v>0</v>
      </c>
      <c r="E2047" s="1">
        <v>1769.71</v>
      </c>
      <c r="F2047" s="2">
        <v>1653.63</v>
      </c>
      <c r="G2047" s="1">
        <v>1770.53</v>
      </c>
      <c r="H2047" s="2">
        <v>0</v>
      </c>
      <c r="I2047" s="1">
        <v>1770.53</v>
      </c>
      <c r="J2047" s="2">
        <v>0</v>
      </c>
      <c r="K2047" s="1">
        <v>1770.53</v>
      </c>
      <c r="L2047" s="2">
        <v>0</v>
      </c>
    </row>
    <row r="2048" spans="1:12" x14ac:dyDescent="0.2">
      <c r="A2048" s="1">
        <v>1768.76</v>
      </c>
      <c r="B2048" s="2">
        <v>0</v>
      </c>
      <c r="E2048" s="1">
        <v>1768.89</v>
      </c>
      <c r="F2048" s="2">
        <v>1665.51</v>
      </c>
      <c r="G2048" s="1">
        <v>1769.71</v>
      </c>
      <c r="H2048" s="2">
        <v>0</v>
      </c>
      <c r="I2048" s="1">
        <v>1769.71</v>
      </c>
      <c r="J2048" s="2">
        <v>0</v>
      </c>
      <c r="K2048" s="1">
        <v>1769.71</v>
      </c>
      <c r="L2048" s="2">
        <v>0</v>
      </c>
    </row>
    <row r="2049" spans="1:12" x14ac:dyDescent="0.2">
      <c r="A2049" s="1">
        <v>1767.93</v>
      </c>
      <c r="B2049" s="2">
        <v>0</v>
      </c>
      <c r="E2049" s="1">
        <v>1768.07</v>
      </c>
      <c r="F2049" s="2">
        <v>1637.88</v>
      </c>
      <c r="G2049" s="1">
        <v>1768.89</v>
      </c>
      <c r="H2049" s="2">
        <v>0</v>
      </c>
      <c r="I2049" s="1">
        <v>1768.89</v>
      </c>
      <c r="J2049" s="2">
        <v>0</v>
      </c>
      <c r="K2049" s="1">
        <v>1768.89</v>
      </c>
      <c r="L2049" s="2">
        <v>0</v>
      </c>
    </row>
    <row r="2050" spans="1:12" x14ac:dyDescent="0.2">
      <c r="A2050" s="1">
        <v>1767.11</v>
      </c>
      <c r="B2050" s="2">
        <v>0</v>
      </c>
      <c r="E2050" s="1">
        <v>1767.24</v>
      </c>
      <c r="F2050" s="2">
        <v>1655.83</v>
      </c>
      <c r="G2050" s="1">
        <v>1768.07</v>
      </c>
      <c r="H2050" s="2">
        <v>0</v>
      </c>
      <c r="I2050" s="1">
        <v>1768.07</v>
      </c>
      <c r="J2050" s="2">
        <v>0</v>
      </c>
      <c r="K2050" s="1">
        <v>1768.07</v>
      </c>
      <c r="L2050" s="2">
        <v>0</v>
      </c>
    </row>
    <row r="2051" spans="1:12" x14ac:dyDescent="0.2">
      <c r="A2051" s="1">
        <v>1766.29</v>
      </c>
      <c r="B2051" s="2">
        <v>0</v>
      </c>
      <c r="E2051" s="1">
        <v>1766.42</v>
      </c>
      <c r="F2051" s="2">
        <v>1685.93</v>
      </c>
      <c r="G2051" s="1">
        <v>1767.24</v>
      </c>
      <c r="H2051" s="2">
        <v>0</v>
      </c>
      <c r="I2051" s="1">
        <v>1767.24</v>
      </c>
      <c r="J2051" s="2">
        <v>0</v>
      </c>
      <c r="K2051" s="1">
        <v>1767.24</v>
      </c>
      <c r="L2051" s="2">
        <v>0</v>
      </c>
    </row>
    <row r="2052" spans="1:12" x14ac:dyDescent="0.2">
      <c r="A2052" s="1">
        <v>1765.46</v>
      </c>
      <c r="B2052" s="2">
        <v>0</v>
      </c>
      <c r="E2052" s="1">
        <v>1765.6</v>
      </c>
      <c r="F2052" s="2">
        <v>1697.79</v>
      </c>
      <c r="G2052" s="1">
        <v>1766.42</v>
      </c>
      <c r="H2052" s="2">
        <v>0</v>
      </c>
      <c r="I2052" s="1">
        <v>1766.42</v>
      </c>
      <c r="J2052" s="2">
        <v>0</v>
      </c>
      <c r="K2052" s="1">
        <v>1766.42</v>
      </c>
      <c r="L2052" s="2">
        <v>0</v>
      </c>
    </row>
    <row r="2053" spans="1:12" x14ac:dyDescent="0.2">
      <c r="A2053" s="1">
        <v>1764.64</v>
      </c>
      <c r="B2053" s="2">
        <v>0</v>
      </c>
      <c r="E2053" s="1">
        <v>1764.77</v>
      </c>
      <c r="F2053" s="2">
        <v>1582.11</v>
      </c>
      <c r="G2053" s="1">
        <v>1765.6</v>
      </c>
      <c r="H2053" s="2">
        <v>0</v>
      </c>
      <c r="I2053" s="1">
        <v>1765.6</v>
      </c>
      <c r="J2053" s="2">
        <v>0</v>
      </c>
      <c r="K2053" s="1">
        <v>1765.6</v>
      </c>
      <c r="L2053" s="2">
        <v>0</v>
      </c>
    </row>
    <row r="2054" spans="1:12" x14ac:dyDescent="0.2">
      <c r="A2054" s="1">
        <v>1763.82</v>
      </c>
      <c r="B2054" s="2">
        <v>0</v>
      </c>
      <c r="E2054" s="1">
        <v>1763.95</v>
      </c>
      <c r="F2054" s="2">
        <v>1797.41</v>
      </c>
      <c r="G2054" s="1">
        <v>1764.77</v>
      </c>
      <c r="H2054" s="2">
        <v>0</v>
      </c>
      <c r="I2054" s="1">
        <v>1764.77</v>
      </c>
      <c r="J2054" s="2">
        <v>0</v>
      </c>
      <c r="K2054" s="1">
        <v>1764.77</v>
      </c>
      <c r="L2054" s="2">
        <v>0</v>
      </c>
    </row>
    <row r="2055" spans="1:12" x14ac:dyDescent="0.2">
      <c r="A2055" s="1">
        <v>1762.99</v>
      </c>
      <c r="B2055" s="2">
        <v>0</v>
      </c>
      <c r="E2055" s="1">
        <v>1763.13</v>
      </c>
      <c r="F2055" s="2">
        <v>1657.47</v>
      </c>
      <c r="G2055" s="1">
        <v>1763.95</v>
      </c>
      <c r="H2055" s="2">
        <v>9.9198739319085599E-3</v>
      </c>
      <c r="I2055" s="1">
        <v>1763.95</v>
      </c>
      <c r="J2055" s="2">
        <v>6.07356696640727E-3</v>
      </c>
      <c r="K2055" s="1">
        <v>1763.95</v>
      </c>
      <c r="L2055" s="2">
        <v>0</v>
      </c>
    </row>
    <row r="2056" spans="1:12" x14ac:dyDescent="0.2">
      <c r="A2056" s="1">
        <v>1762.17</v>
      </c>
      <c r="B2056" s="2">
        <v>0</v>
      </c>
      <c r="E2056" s="1">
        <v>1762.3</v>
      </c>
      <c r="F2056" s="2">
        <v>1730.03</v>
      </c>
      <c r="G2056" s="1">
        <v>1763.13</v>
      </c>
      <c r="H2056" s="2">
        <v>9.1185340362477506E-3</v>
      </c>
      <c r="I2056" s="1">
        <v>1763.13</v>
      </c>
      <c r="J2056" s="2">
        <v>6.2096015234077602E-3</v>
      </c>
      <c r="K2056" s="1">
        <v>1763.13</v>
      </c>
      <c r="L2056" s="2">
        <v>6.6630385670105596E-3</v>
      </c>
    </row>
    <row r="2057" spans="1:12" x14ac:dyDescent="0.2">
      <c r="A2057" s="1">
        <v>1761.35</v>
      </c>
      <c r="B2057" s="2">
        <v>0</v>
      </c>
      <c r="E2057" s="1">
        <v>1761.48</v>
      </c>
      <c r="F2057" s="2">
        <v>1744.91</v>
      </c>
      <c r="G2057" s="1">
        <v>1762.3</v>
      </c>
      <c r="H2057" s="2">
        <v>7.6352374888098498E-3</v>
      </c>
      <c r="I2057" s="1">
        <v>1762.3</v>
      </c>
      <c r="J2057" s="2">
        <v>0</v>
      </c>
      <c r="K2057" s="1">
        <v>1762.3</v>
      </c>
      <c r="L2057" s="2">
        <v>7.8281107077818497E-3</v>
      </c>
    </row>
    <row r="2058" spans="1:12" x14ac:dyDescent="0.2">
      <c r="A2058" s="1">
        <v>1760.52</v>
      </c>
      <c r="B2058" s="2">
        <v>0</v>
      </c>
      <c r="E2058" s="1">
        <v>1760.66</v>
      </c>
      <c r="F2058" s="2">
        <v>1683.94</v>
      </c>
      <c r="G2058" s="1">
        <v>1761.48</v>
      </c>
      <c r="H2058" s="2">
        <v>0</v>
      </c>
      <c r="I2058" s="1">
        <v>1761.48</v>
      </c>
      <c r="J2058" s="2">
        <v>0</v>
      </c>
      <c r="K2058" s="1">
        <v>1761.48</v>
      </c>
      <c r="L2058" s="2">
        <v>6.97472216191027E-3</v>
      </c>
    </row>
    <row r="2059" spans="1:12" x14ac:dyDescent="0.2">
      <c r="A2059" s="1">
        <v>1759.7</v>
      </c>
      <c r="B2059" s="2">
        <v>0</v>
      </c>
      <c r="E2059" s="1">
        <v>1759.83</v>
      </c>
      <c r="F2059" s="2">
        <v>1622.98</v>
      </c>
      <c r="G2059" s="1">
        <v>1760.66</v>
      </c>
      <c r="H2059" s="2">
        <v>0</v>
      </c>
      <c r="I2059" s="1">
        <v>1760.66</v>
      </c>
      <c r="J2059" s="2">
        <v>0</v>
      </c>
      <c r="K2059" s="1">
        <v>1760.66</v>
      </c>
      <c r="L2059" s="2">
        <v>0</v>
      </c>
    </row>
    <row r="2060" spans="1:12" x14ac:dyDescent="0.2">
      <c r="A2060" s="1">
        <v>1758.87</v>
      </c>
      <c r="B2060" s="2">
        <v>0</v>
      </c>
      <c r="E2060" s="1">
        <v>1759.01</v>
      </c>
      <c r="F2060" s="2">
        <v>1719.76</v>
      </c>
      <c r="G2060" s="1">
        <v>1759.83</v>
      </c>
      <c r="H2060" s="2">
        <v>0</v>
      </c>
      <c r="I2060" s="1">
        <v>1759.83</v>
      </c>
      <c r="J2060" s="2">
        <v>0</v>
      </c>
      <c r="K2060" s="1">
        <v>1759.83</v>
      </c>
      <c r="L2060" s="2">
        <v>0</v>
      </c>
    </row>
    <row r="2061" spans="1:12" x14ac:dyDescent="0.2">
      <c r="A2061" s="1">
        <v>1758.05</v>
      </c>
      <c r="B2061" s="2">
        <v>0</v>
      </c>
      <c r="E2061" s="1">
        <v>1758.18</v>
      </c>
      <c r="F2061" s="2">
        <v>1704.31</v>
      </c>
      <c r="G2061" s="1">
        <v>1759.01</v>
      </c>
      <c r="H2061" s="2">
        <v>0</v>
      </c>
      <c r="I2061" s="1">
        <v>1759.01</v>
      </c>
      <c r="J2061" s="2">
        <v>0</v>
      </c>
      <c r="K2061" s="1">
        <v>1759.01</v>
      </c>
      <c r="L2061" s="2">
        <v>0</v>
      </c>
    </row>
    <row r="2062" spans="1:12" x14ac:dyDescent="0.2">
      <c r="A2062" s="1">
        <v>1757.22</v>
      </c>
      <c r="B2062" s="2">
        <v>0</v>
      </c>
      <c r="E2062" s="1">
        <v>1757.36</v>
      </c>
      <c r="F2062" s="2">
        <v>1694.92</v>
      </c>
      <c r="G2062" s="1">
        <v>1758.18</v>
      </c>
      <c r="H2062" s="2">
        <v>0</v>
      </c>
      <c r="I2062" s="1">
        <v>1758.18</v>
      </c>
      <c r="J2062" s="2">
        <v>0</v>
      </c>
      <c r="K2062" s="1">
        <v>1758.18</v>
      </c>
      <c r="L2062" s="2">
        <v>0</v>
      </c>
    </row>
    <row r="2063" spans="1:12" x14ac:dyDescent="0.2">
      <c r="A2063" s="1">
        <v>1756.4</v>
      </c>
      <c r="B2063" s="2">
        <v>0</v>
      </c>
      <c r="E2063" s="1">
        <v>1756.53</v>
      </c>
      <c r="F2063" s="2">
        <v>1570.34</v>
      </c>
      <c r="G2063" s="1">
        <v>1757.36</v>
      </c>
      <c r="H2063" s="2">
        <v>0</v>
      </c>
      <c r="I2063" s="1">
        <v>1757.36</v>
      </c>
      <c r="J2063" s="2">
        <v>0</v>
      </c>
      <c r="K2063" s="1">
        <v>1757.36</v>
      </c>
      <c r="L2063" s="2">
        <v>0</v>
      </c>
    </row>
    <row r="2064" spans="1:12" x14ac:dyDescent="0.2">
      <c r="A2064" s="1">
        <v>1755.57</v>
      </c>
      <c r="B2064" s="2">
        <v>0</v>
      </c>
      <c r="E2064" s="1">
        <v>1755.71</v>
      </c>
      <c r="F2064" s="2">
        <v>1718.6</v>
      </c>
      <c r="G2064" s="1">
        <v>1756.53</v>
      </c>
      <c r="H2064" s="2">
        <v>0</v>
      </c>
      <c r="I2064" s="1">
        <v>1756.53</v>
      </c>
      <c r="J2064" s="2">
        <v>0</v>
      </c>
      <c r="K2064" s="1">
        <v>1756.53</v>
      </c>
      <c r="L2064" s="2">
        <v>0</v>
      </c>
    </row>
    <row r="2065" spans="1:12" x14ac:dyDescent="0.2">
      <c r="A2065" s="1">
        <v>1754.75</v>
      </c>
      <c r="B2065" s="2">
        <v>0</v>
      </c>
      <c r="E2065" s="1">
        <v>1754.88</v>
      </c>
      <c r="F2065" s="2">
        <v>1615.27</v>
      </c>
      <c r="G2065" s="1">
        <v>1755.71</v>
      </c>
      <c r="H2065" s="2">
        <v>0</v>
      </c>
      <c r="I2065" s="1">
        <v>1755.71</v>
      </c>
      <c r="J2065" s="2">
        <v>0</v>
      </c>
      <c r="K2065" s="1">
        <v>1755.71</v>
      </c>
      <c r="L2065" s="2">
        <v>0</v>
      </c>
    </row>
    <row r="2066" spans="1:12" x14ac:dyDescent="0.2">
      <c r="A2066" s="1">
        <v>1753.92</v>
      </c>
      <c r="B2066" s="2">
        <v>0</v>
      </c>
      <c r="E2066" s="1">
        <v>1754.06</v>
      </c>
      <c r="F2066" s="2">
        <v>1705.9</v>
      </c>
      <c r="G2066" s="1">
        <v>1754.88</v>
      </c>
      <c r="H2066" s="2">
        <v>0</v>
      </c>
      <c r="I2066" s="1">
        <v>1754.88</v>
      </c>
      <c r="J2066" s="2">
        <v>0</v>
      </c>
      <c r="K2066" s="1">
        <v>1754.88</v>
      </c>
      <c r="L2066" s="2">
        <v>0</v>
      </c>
    </row>
    <row r="2067" spans="1:12" x14ac:dyDescent="0.2">
      <c r="A2067" s="1">
        <v>1753.1</v>
      </c>
      <c r="B2067" s="2">
        <v>0</v>
      </c>
      <c r="E2067" s="1">
        <v>1753.23</v>
      </c>
      <c r="F2067" s="2">
        <v>1629.87</v>
      </c>
      <c r="G2067" s="1">
        <v>1754.06</v>
      </c>
      <c r="H2067" s="2">
        <v>0</v>
      </c>
      <c r="I2067" s="1">
        <v>1754.06</v>
      </c>
      <c r="J2067" s="2">
        <v>0</v>
      </c>
      <c r="K2067" s="1">
        <v>1754.06</v>
      </c>
      <c r="L2067" s="2">
        <v>0</v>
      </c>
    </row>
    <row r="2068" spans="1:12" x14ac:dyDescent="0.2">
      <c r="A2068" s="1">
        <v>1752.27</v>
      </c>
      <c r="B2068" s="2">
        <v>0</v>
      </c>
      <c r="E2068" s="1">
        <v>1752.41</v>
      </c>
      <c r="F2068" s="2">
        <v>1638.68</v>
      </c>
      <c r="G2068" s="1">
        <v>1753.23</v>
      </c>
      <c r="H2068" s="2">
        <v>0</v>
      </c>
      <c r="I2068" s="1">
        <v>1753.23</v>
      </c>
      <c r="J2068" s="2">
        <v>0</v>
      </c>
      <c r="K2068" s="1">
        <v>1753.23</v>
      </c>
      <c r="L2068" s="2">
        <v>0</v>
      </c>
    </row>
    <row r="2069" spans="1:12" x14ac:dyDescent="0.2">
      <c r="A2069" s="1">
        <v>1751.45</v>
      </c>
      <c r="B2069" s="2">
        <v>0</v>
      </c>
      <c r="E2069" s="1">
        <v>1751.58</v>
      </c>
      <c r="F2069" s="2">
        <v>1683.83</v>
      </c>
      <c r="G2069" s="1">
        <v>1752.41</v>
      </c>
      <c r="H2069" s="2">
        <v>0</v>
      </c>
      <c r="I2069" s="1">
        <v>1752.41</v>
      </c>
      <c r="J2069" s="2">
        <v>6.4090804631853999E-3</v>
      </c>
      <c r="K2069" s="1">
        <v>1752.41</v>
      </c>
      <c r="L2069" s="2">
        <v>6.99810111844139E-3</v>
      </c>
    </row>
    <row r="2070" spans="1:12" x14ac:dyDescent="0.2">
      <c r="A2070" s="1">
        <v>1750.62</v>
      </c>
      <c r="B2070" s="2">
        <v>0</v>
      </c>
      <c r="E2070" s="1">
        <v>1750.76</v>
      </c>
      <c r="F2070" s="2">
        <v>1704.74</v>
      </c>
      <c r="G2070" s="1">
        <v>1751.58</v>
      </c>
      <c r="H2070" s="2">
        <v>7.5372776524397804E-3</v>
      </c>
      <c r="I2070" s="1">
        <v>1751.58</v>
      </c>
      <c r="J2070" s="2">
        <v>8.62461938679898E-3</v>
      </c>
      <c r="K2070" s="1">
        <v>1751.58</v>
      </c>
      <c r="L2070" s="2">
        <v>8.0559987905984703E-3</v>
      </c>
    </row>
    <row r="2071" spans="1:12" x14ac:dyDescent="0.2">
      <c r="A2071" s="1">
        <v>1749.8</v>
      </c>
      <c r="B2071" s="2">
        <v>8.8668178583119796E-3</v>
      </c>
      <c r="E2071" s="1">
        <v>1749.93</v>
      </c>
      <c r="F2071" s="2">
        <v>1849.77</v>
      </c>
      <c r="G2071" s="1">
        <v>1750.76</v>
      </c>
      <c r="H2071" s="2">
        <v>9.0016223609515802E-3</v>
      </c>
      <c r="I2071" s="1">
        <v>1750.76</v>
      </c>
      <c r="J2071" s="2">
        <v>7.8912160997269103E-3</v>
      </c>
      <c r="K2071" s="1">
        <v>1750.76</v>
      </c>
      <c r="L2071" s="2">
        <v>1.2025649091678799E-2</v>
      </c>
    </row>
    <row r="2072" spans="1:12" x14ac:dyDescent="0.2">
      <c r="A2072" s="1">
        <v>1748.97</v>
      </c>
      <c r="B2072" s="2">
        <v>1.29764274992914E-2</v>
      </c>
      <c r="E2072" s="1">
        <v>1749.11</v>
      </c>
      <c r="F2072" s="2">
        <v>1782.87</v>
      </c>
      <c r="G2072" s="1">
        <v>1749.93</v>
      </c>
      <c r="H2072" s="2">
        <v>1.01898004921143E-2</v>
      </c>
      <c r="I2072" s="1">
        <v>1749.93</v>
      </c>
      <c r="J2072" s="2">
        <v>8.2180158984771403E-3</v>
      </c>
      <c r="K2072" s="1">
        <v>1749.93</v>
      </c>
      <c r="L2072" s="2">
        <v>1.91626761371093E-2</v>
      </c>
    </row>
    <row r="2073" spans="1:12" x14ac:dyDescent="0.2">
      <c r="A2073" s="1">
        <v>1748.15</v>
      </c>
      <c r="B2073" s="2">
        <v>1.36864623314795E-2</v>
      </c>
      <c r="E2073" s="1">
        <v>1748.28</v>
      </c>
      <c r="F2073" s="2">
        <v>1782.56</v>
      </c>
      <c r="G2073" s="1">
        <v>1749.11</v>
      </c>
      <c r="H2073" s="2">
        <v>1.1613109488638499E-2</v>
      </c>
      <c r="I2073" s="1">
        <v>1749.11</v>
      </c>
      <c r="J2073" s="2">
        <v>9.2650528860982496E-3</v>
      </c>
      <c r="K2073" s="1">
        <v>1749.11</v>
      </c>
      <c r="L2073" s="2">
        <v>2.1315339569687501E-2</v>
      </c>
    </row>
    <row r="2074" spans="1:12" x14ac:dyDescent="0.2">
      <c r="A2074" s="1">
        <v>1747.32</v>
      </c>
      <c r="B2074" s="2">
        <v>1.9492923094944801E-2</v>
      </c>
      <c r="E2074" s="1">
        <v>1747.45</v>
      </c>
      <c r="F2074" s="2">
        <v>1748.98</v>
      </c>
      <c r="G2074" s="1">
        <v>1748.28</v>
      </c>
      <c r="H2074" s="2">
        <v>1.4814386263209E-2</v>
      </c>
      <c r="I2074" s="1">
        <v>1748.28</v>
      </c>
      <c r="J2074" s="2">
        <v>1.12174244909187E-2</v>
      </c>
      <c r="K2074" s="1">
        <v>1748.28</v>
      </c>
      <c r="L2074" s="2">
        <v>2.1613519182194101E-2</v>
      </c>
    </row>
    <row r="2075" spans="1:12" x14ac:dyDescent="0.2">
      <c r="A2075" s="1">
        <v>1746.49</v>
      </c>
      <c r="B2075" s="2">
        <v>2.1145020202594199E-2</v>
      </c>
      <c r="E2075" s="1">
        <v>1746.63</v>
      </c>
      <c r="F2075" s="2">
        <v>1896.93</v>
      </c>
      <c r="G2075" s="1">
        <v>1747.45</v>
      </c>
      <c r="H2075" s="2">
        <v>2.51891702479459E-2</v>
      </c>
      <c r="I2075" s="1">
        <v>1747.45</v>
      </c>
      <c r="J2075" s="2">
        <v>1.9117233357744099E-2</v>
      </c>
      <c r="K2075" s="1">
        <v>1747.45</v>
      </c>
      <c r="L2075" s="2">
        <v>2.5774014378906099E-2</v>
      </c>
    </row>
    <row r="2076" spans="1:12" x14ac:dyDescent="0.2">
      <c r="A2076" s="1">
        <v>1745.67</v>
      </c>
      <c r="B2076" s="2">
        <v>2.9306916350593199E-2</v>
      </c>
      <c r="E2076" s="1">
        <v>1745.8</v>
      </c>
      <c r="F2076" s="2">
        <v>1893.58</v>
      </c>
      <c r="G2076" s="1">
        <v>1746.63</v>
      </c>
      <c r="H2076" s="2">
        <v>2.7614810759235699E-2</v>
      </c>
      <c r="I2076" s="1">
        <v>1746.63</v>
      </c>
      <c r="J2076" s="2">
        <v>2.2368702680509601E-2</v>
      </c>
      <c r="K2076" s="1">
        <v>1746.63</v>
      </c>
      <c r="L2076" s="2">
        <v>2.82187848664106E-2</v>
      </c>
    </row>
    <row r="2077" spans="1:12" x14ac:dyDescent="0.2">
      <c r="A2077" s="1">
        <v>1744.84</v>
      </c>
      <c r="B2077" s="2">
        <v>3.1052245531861099E-2</v>
      </c>
      <c r="E2077" s="1">
        <v>1744.97</v>
      </c>
      <c r="F2077" s="2">
        <v>1887.21</v>
      </c>
      <c r="G2077" s="1">
        <v>1745.8</v>
      </c>
      <c r="H2077" s="2">
        <v>2.59105376858875E-2</v>
      </c>
      <c r="I2077" s="1">
        <v>1745.8</v>
      </c>
      <c r="J2077" s="2">
        <v>2.3853969173717501E-2</v>
      </c>
      <c r="K2077" s="1">
        <v>1745.8</v>
      </c>
      <c r="L2077" s="2">
        <v>2.9045583661450099E-2</v>
      </c>
    </row>
    <row r="2078" spans="1:12" x14ac:dyDescent="0.2">
      <c r="A2078" s="1">
        <v>1744.01</v>
      </c>
      <c r="B2078" s="2">
        <v>3.36505541591215E-2</v>
      </c>
      <c r="E2078" s="1">
        <v>1744.15</v>
      </c>
      <c r="F2078" s="2">
        <v>1995.75</v>
      </c>
      <c r="G2078" s="1">
        <v>1744.97</v>
      </c>
      <c r="H2078" s="2">
        <v>2.81335386586418E-2</v>
      </c>
      <c r="I2078" s="1">
        <v>1744.97</v>
      </c>
      <c r="J2078" s="2">
        <v>2.6949872153295199E-2</v>
      </c>
      <c r="K2078" s="1">
        <v>1744.97</v>
      </c>
      <c r="L2078" s="2">
        <v>3.50843203664589E-2</v>
      </c>
    </row>
    <row r="2079" spans="1:12" x14ac:dyDescent="0.2">
      <c r="A2079" s="1">
        <v>1743.19</v>
      </c>
      <c r="B2079" s="2">
        <v>3.2984784044654603E-2</v>
      </c>
      <c r="E2079" s="1">
        <v>1743.32</v>
      </c>
      <c r="F2079" s="2">
        <v>1856.34</v>
      </c>
      <c r="G2079" s="1">
        <v>1744.15</v>
      </c>
      <c r="H2079" s="2">
        <v>2.97715281658937E-2</v>
      </c>
      <c r="I2079" s="1">
        <v>1744.15</v>
      </c>
      <c r="J2079" s="2">
        <v>3.0244239619208999E-2</v>
      </c>
      <c r="K2079" s="1">
        <v>1744.15</v>
      </c>
      <c r="L2079" s="2">
        <v>3.89281800267577E-2</v>
      </c>
    </row>
    <row r="2080" spans="1:12" x14ac:dyDescent="0.2">
      <c r="A2080" s="1">
        <v>1742.36</v>
      </c>
      <c r="B2080" s="2">
        <v>3.71456605811947E-2</v>
      </c>
      <c r="E2080" s="1">
        <v>1742.49</v>
      </c>
      <c r="F2080" s="2">
        <v>2115.9899999999998</v>
      </c>
      <c r="G2080" s="1">
        <v>1743.32</v>
      </c>
      <c r="H2080" s="2">
        <v>2.85896936525387E-2</v>
      </c>
      <c r="I2080" s="1">
        <v>1743.32</v>
      </c>
      <c r="J2080" s="2">
        <v>3.4305089817727702E-2</v>
      </c>
      <c r="K2080" s="1">
        <v>1743.32</v>
      </c>
      <c r="L2080" s="2">
        <v>4.2202040455683501E-2</v>
      </c>
    </row>
    <row r="2081" spans="1:12" x14ac:dyDescent="0.2">
      <c r="A2081" s="1">
        <v>1741.53</v>
      </c>
      <c r="B2081" s="2">
        <v>3.6005888364315397E-2</v>
      </c>
      <c r="E2081" s="1">
        <v>1741.67</v>
      </c>
      <c r="F2081" s="2">
        <v>1937.31</v>
      </c>
      <c r="G2081" s="1">
        <v>1742.49</v>
      </c>
      <c r="H2081" s="2">
        <v>2.9798486718810399E-2</v>
      </c>
      <c r="I2081" s="1">
        <v>1742.49</v>
      </c>
      <c r="J2081" s="2">
        <v>3.6743757549988702E-2</v>
      </c>
      <c r="K2081" s="1">
        <v>1742.49</v>
      </c>
      <c r="L2081" s="2">
        <v>4.5876761230938902E-2</v>
      </c>
    </row>
    <row r="2082" spans="1:12" x14ac:dyDescent="0.2">
      <c r="A2082" s="1">
        <v>1740.7</v>
      </c>
      <c r="B2082" s="2">
        <v>3.95212762866166E-2</v>
      </c>
      <c r="E2082" s="1">
        <v>1740.84</v>
      </c>
      <c r="F2082" s="2">
        <v>2030.66</v>
      </c>
      <c r="G2082" s="1">
        <v>1741.67</v>
      </c>
      <c r="H2082" s="2">
        <v>3.2606156569494699E-2</v>
      </c>
      <c r="I2082" s="1">
        <v>1741.67</v>
      </c>
      <c r="J2082" s="2">
        <v>3.9514498409705202E-2</v>
      </c>
      <c r="K2082" s="1">
        <v>1741.67</v>
      </c>
      <c r="L2082" s="2">
        <v>4.8684652699841999E-2</v>
      </c>
    </row>
    <row r="2083" spans="1:12" x14ac:dyDescent="0.2">
      <c r="A2083" s="1">
        <v>1739.88</v>
      </c>
      <c r="B2083" s="2">
        <v>4.1491029221519003E-2</v>
      </c>
      <c r="E2083" s="1">
        <v>1740.01</v>
      </c>
      <c r="F2083" s="2">
        <v>2018.23</v>
      </c>
      <c r="G2083" s="1">
        <v>1740.84</v>
      </c>
      <c r="H2083" s="2">
        <v>3.6838824996877399E-2</v>
      </c>
      <c r="I2083" s="1">
        <v>1740.84</v>
      </c>
      <c r="J2083" s="2">
        <v>4.1649896444484899E-2</v>
      </c>
      <c r="K2083" s="1">
        <v>1740.84</v>
      </c>
      <c r="L2083" s="2">
        <v>5.2599502099807502E-2</v>
      </c>
    </row>
    <row r="2084" spans="1:12" x14ac:dyDescent="0.2">
      <c r="A2084" s="1">
        <v>1739.05</v>
      </c>
      <c r="B2084" s="2">
        <v>4.4848691524570897E-2</v>
      </c>
      <c r="E2084" s="1">
        <v>1739.18</v>
      </c>
      <c r="F2084" s="2">
        <v>2039.03</v>
      </c>
      <c r="G2084" s="1">
        <v>1740.01</v>
      </c>
      <c r="H2084" s="2">
        <v>4.8319280833056803E-2</v>
      </c>
      <c r="I2084" s="1">
        <v>1740.01</v>
      </c>
      <c r="J2084" s="2">
        <v>4.2541940133432501E-2</v>
      </c>
      <c r="K2084" s="1">
        <v>1740.01</v>
      </c>
      <c r="L2084" s="2">
        <v>5.9127406470714697E-2</v>
      </c>
    </row>
    <row r="2085" spans="1:12" x14ac:dyDescent="0.2">
      <c r="A2085" s="1">
        <v>1738.22</v>
      </c>
      <c r="B2085" s="2">
        <v>4.5842940431560099E-2</v>
      </c>
      <c r="E2085" s="1">
        <v>1738.36</v>
      </c>
      <c r="F2085" s="2">
        <v>2032.65</v>
      </c>
      <c r="G2085" s="1">
        <v>1739.18</v>
      </c>
      <c r="H2085" s="2">
        <v>5.3855858596990297E-2</v>
      </c>
      <c r="I2085" s="1">
        <v>1739.18</v>
      </c>
      <c r="J2085" s="2">
        <v>4.4644418623611702E-2</v>
      </c>
      <c r="K2085" s="1">
        <v>1739.18</v>
      </c>
      <c r="L2085" s="2">
        <v>6.0123943133901799E-2</v>
      </c>
    </row>
    <row r="2086" spans="1:12" x14ac:dyDescent="0.2">
      <c r="A2086" s="1">
        <v>1737.39</v>
      </c>
      <c r="B2086" s="2">
        <v>4.6801738544561003E-2</v>
      </c>
      <c r="E2086" s="1">
        <v>1737.53</v>
      </c>
      <c r="F2086" s="2">
        <v>2056.46</v>
      </c>
      <c r="G2086" s="1">
        <v>1738.36</v>
      </c>
      <c r="H2086" s="2">
        <v>5.4988250505820499E-2</v>
      </c>
      <c r="I2086" s="1">
        <v>1738.36</v>
      </c>
      <c r="J2086" s="2">
        <v>4.6728756789927099E-2</v>
      </c>
      <c r="K2086" s="1">
        <v>1738.36</v>
      </c>
      <c r="L2086" s="2">
        <v>6.3228868722783702E-2</v>
      </c>
    </row>
    <row r="2087" spans="1:12" x14ac:dyDescent="0.2">
      <c r="A2087" s="1">
        <v>1736.57</v>
      </c>
      <c r="B2087" s="2">
        <v>4.8225241785695601E-2</v>
      </c>
      <c r="E2087" s="1">
        <v>1736.7</v>
      </c>
      <c r="F2087" s="2">
        <v>1947.42</v>
      </c>
      <c r="G2087" s="1">
        <v>1737.53</v>
      </c>
      <c r="H2087" s="2">
        <v>5.8197537347070498E-2</v>
      </c>
      <c r="I2087" s="1">
        <v>1737.53</v>
      </c>
      <c r="J2087" s="2">
        <v>4.9569377456330103E-2</v>
      </c>
      <c r="K2087" s="1">
        <v>1737.53</v>
      </c>
      <c r="L2087" s="2">
        <v>6.2088356650965001E-2</v>
      </c>
    </row>
    <row r="2088" spans="1:12" x14ac:dyDescent="0.2">
      <c r="A2088" s="1">
        <v>1735.74</v>
      </c>
      <c r="B2088" s="2">
        <v>5.7547658930148501E-2</v>
      </c>
      <c r="E2088" s="1">
        <v>1735.87</v>
      </c>
      <c r="F2088" s="2">
        <v>2073.88</v>
      </c>
      <c r="G2088" s="1">
        <v>1736.7</v>
      </c>
      <c r="H2088" s="2">
        <v>6.1866708736652197E-2</v>
      </c>
      <c r="I2088" s="1">
        <v>1736.7</v>
      </c>
      <c r="J2088" s="2">
        <v>5.39549682430608E-2</v>
      </c>
      <c r="K2088" s="1">
        <v>1736.7</v>
      </c>
      <c r="L2088" s="2">
        <v>6.6950390258569206E-2</v>
      </c>
    </row>
    <row r="2089" spans="1:12" x14ac:dyDescent="0.2">
      <c r="A2089" s="1">
        <v>1734.91</v>
      </c>
      <c r="B2089" s="2">
        <v>6.2644278168597606E-2</v>
      </c>
      <c r="E2089" s="1">
        <v>1735.04</v>
      </c>
      <c r="F2089" s="2">
        <v>2170.11</v>
      </c>
      <c r="G2089" s="1">
        <v>1735.87</v>
      </c>
      <c r="H2089" s="2">
        <v>6.6082716891201002E-2</v>
      </c>
      <c r="I2089" s="1">
        <v>1735.87</v>
      </c>
      <c r="J2089" s="2">
        <v>6.0909677023702598E-2</v>
      </c>
      <c r="K2089" s="1">
        <v>1735.87</v>
      </c>
      <c r="L2089" s="2">
        <v>7.2469299201453202E-2</v>
      </c>
    </row>
    <row r="2090" spans="1:12" x14ac:dyDescent="0.2">
      <c r="A2090" s="1">
        <v>1734.08</v>
      </c>
      <c r="B2090" s="2">
        <v>7.1779431516892506E-2</v>
      </c>
      <c r="E2090" s="1">
        <v>1734.22</v>
      </c>
      <c r="F2090" s="2">
        <v>2145.6</v>
      </c>
      <c r="G2090" s="1">
        <v>1735.04</v>
      </c>
      <c r="H2090" s="2">
        <v>6.8939740059367205E-2</v>
      </c>
      <c r="I2090" s="1">
        <v>1735.04</v>
      </c>
      <c r="J2090" s="2">
        <v>6.4583816945039493E-2</v>
      </c>
      <c r="K2090" s="1">
        <v>1735.04</v>
      </c>
      <c r="L2090" s="2">
        <v>7.2922055810889397E-2</v>
      </c>
    </row>
    <row r="2091" spans="1:12" x14ac:dyDescent="0.2">
      <c r="A2091" s="1">
        <v>1733.25</v>
      </c>
      <c r="B2091" s="2">
        <v>7.5558375085076304E-2</v>
      </c>
      <c r="E2091" s="1">
        <v>1733.39</v>
      </c>
      <c r="F2091" s="2">
        <v>2190.4899999999998</v>
      </c>
      <c r="G2091" s="1">
        <v>1734.22</v>
      </c>
      <c r="H2091" s="2">
        <v>6.9231364987410796E-2</v>
      </c>
      <c r="I2091" s="1">
        <v>1734.22</v>
      </c>
      <c r="J2091" s="2">
        <v>6.7790443492162802E-2</v>
      </c>
      <c r="K2091" s="1">
        <v>1734.22</v>
      </c>
      <c r="L2091" s="2">
        <v>7.2450781377182596E-2</v>
      </c>
    </row>
    <row r="2092" spans="1:12" x14ac:dyDescent="0.2">
      <c r="A2092" s="1">
        <v>1732.42</v>
      </c>
      <c r="B2092" s="2">
        <v>7.7689672591031503E-2</v>
      </c>
      <c r="E2092" s="1">
        <v>1732.56</v>
      </c>
      <c r="F2092" s="2">
        <v>2202.19</v>
      </c>
      <c r="G2092" s="1">
        <v>1733.39</v>
      </c>
      <c r="H2092" s="2">
        <v>6.9591447670845796E-2</v>
      </c>
      <c r="I2092" s="1">
        <v>1733.39</v>
      </c>
      <c r="J2092" s="2">
        <v>7.2588008286009295E-2</v>
      </c>
      <c r="K2092" s="1">
        <v>1733.39</v>
      </c>
      <c r="L2092" s="2">
        <v>7.6039214440735498E-2</v>
      </c>
    </row>
    <row r="2093" spans="1:12" x14ac:dyDescent="0.2">
      <c r="A2093" s="1">
        <v>1731.59</v>
      </c>
      <c r="B2093" s="2">
        <v>7.86055810425388E-2</v>
      </c>
      <c r="E2093" s="1">
        <v>1731.73</v>
      </c>
      <c r="F2093" s="2">
        <v>2268.17</v>
      </c>
      <c r="G2093" s="1">
        <v>1732.56</v>
      </c>
      <c r="H2093" s="2">
        <v>7.1313747950306997E-2</v>
      </c>
      <c r="I2093" s="1">
        <v>1732.56</v>
      </c>
      <c r="J2093" s="2">
        <v>7.4544486009103295E-2</v>
      </c>
      <c r="K2093" s="1">
        <v>1732.56</v>
      </c>
      <c r="L2093" s="2">
        <v>7.91674217055202E-2</v>
      </c>
    </row>
    <row r="2094" spans="1:12" x14ac:dyDescent="0.2">
      <c r="A2094" s="1">
        <v>1730.77</v>
      </c>
      <c r="B2094" s="2">
        <v>8.1735902899504706E-2</v>
      </c>
      <c r="E2094" s="1">
        <v>1730.9</v>
      </c>
      <c r="F2094" s="2">
        <v>2288.9</v>
      </c>
      <c r="G2094" s="1">
        <v>1731.73</v>
      </c>
      <c r="H2094" s="2">
        <v>7.3326913228469695E-2</v>
      </c>
      <c r="I2094" s="1">
        <v>1731.73</v>
      </c>
      <c r="J2094" s="2">
        <v>7.5180105641227096E-2</v>
      </c>
      <c r="K2094" s="1">
        <v>1731.73</v>
      </c>
      <c r="L2094" s="2">
        <v>8.33301574511916E-2</v>
      </c>
    </row>
    <row r="2095" spans="1:12" x14ac:dyDescent="0.2">
      <c r="A2095" s="1">
        <v>1729.94</v>
      </c>
      <c r="B2095" s="2">
        <v>8.0854292054876598E-2</v>
      </c>
      <c r="E2095" s="1">
        <v>1730.07</v>
      </c>
      <c r="F2095" s="2">
        <v>2324.69</v>
      </c>
      <c r="G2095" s="1">
        <v>1730.9</v>
      </c>
      <c r="H2095" s="2">
        <v>7.4496794364475399E-2</v>
      </c>
      <c r="I2095" s="1">
        <v>1730.9</v>
      </c>
      <c r="J2095" s="2">
        <v>7.7666643697038698E-2</v>
      </c>
      <c r="K2095" s="1">
        <v>1730.9</v>
      </c>
      <c r="L2095" s="2">
        <v>8.1731473643993399E-2</v>
      </c>
    </row>
    <row r="2096" spans="1:12" x14ac:dyDescent="0.2">
      <c r="A2096" s="1">
        <v>1729.11</v>
      </c>
      <c r="B2096" s="2">
        <v>7.8069582329849396E-2</v>
      </c>
      <c r="E2096" s="1">
        <v>1729.24</v>
      </c>
      <c r="F2096" s="2">
        <v>2242.9</v>
      </c>
      <c r="G2096" s="1">
        <v>1730.07</v>
      </c>
      <c r="H2096" s="2">
        <v>7.6595119434381895E-2</v>
      </c>
      <c r="I2096" s="1">
        <v>1730.07</v>
      </c>
      <c r="J2096" s="2">
        <v>7.8156222895484698E-2</v>
      </c>
      <c r="K2096" s="1">
        <v>1730.07</v>
      </c>
      <c r="L2096" s="2">
        <v>8.2740100513700496E-2</v>
      </c>
    </row>
    <row r="2097" spans="1:12" x14ac:dyDescent="0.2">
      <c r="A2097" s="1">
        <v>1728.28</v>
      </c>
      <c r="B2097" s="2">
        <v>7.8029953553672302E-2</v>
      </c>
      <c r="E2097" s="1">
        <v>1728.41</v>
      </c>
      <c r="F2097" s="2">
        <v>2257.59</v>
      </c>
      <c r="G2097" s="1">
        <v>1729.24</v>
      </c>
      <c r="H2097" s="2">
        <v>7.5140913714911106E-2</v>
      </c>
      <c r="I2097" s="1">
        <v>1729.24</v>
      </c>
      <c r="J2097" s="2">
        <v>7.8282042763655094E-2</v>
      </c>
      <c r="K2097" s="1">
        <v>1729.24</v>
      </c>
      <c r="L2097" s="2">
        <v>8.4433897020819104E-2</v>
      </c>
    </row>
    <row r="2098" spans="1:12" x14ac:dyDescent="0.2">
      <c r="A2098" s="1">
        <v>1727.45</v>
      </c>
      <c r="B2098" s="2">
        <v>8.1629919046487406E-2</v>
      </c>
      <c r="E2098" s="1">
        <v>1727.58</v>
      </c>
      <c r="F2098" s="2">
        <v>2353.64</v>
      </c>
      <c r="G2098" s="1">
        <v>1728.41</v>
      </c>
      <c r="H2098" s="2">
        <v>7.5771184222793095E-2</v>
      </c>
      <c r="I2098" s="1">
        <v>1728.41</v>
      </c>
      <c r="J2098" s="2">
        <v>7.7099505374720101E-2</v>
      </c>
      <c r="K2098" s="1">
        <v>1728.41</v>
      </c>
      <c r="L2098" s="2">
        <v>8.6560133057976399E-2</v>
      </c>
    </row>
    <row r="2099" spans="1:12" x14ac:dyDescent="0.2">
      <c r="A2099" s="1">
        <v>1726.62</v>
      </c>
      <c r="B2099" s="2">
        <v>8.0596549470090706E-2</v>
      </c>
      <c r="E2099" s="1">
        <v>1726.75</v>
      </c>
      <c r="F2099" s="2">
        <v>2181.5</v>
      </c>
      <c r="G2099" s="1">
        <v>1727.58</v>
      </c>
      <c r="H2099" s="2">
        <v>7.6328835056914304E-2</v>
      </c>
      <c r="I2099" s="1">
        <v>1727.58</v>
      </c>
      <c r="J2099" s="2">
        <v>7.5587894949807E-2</v>
      </c>
      <c r="K2099" s="1">
        <v>1727.58</v>
      </c>
      <c r="L2099" s="2">
        <v>8.7312256520570203E-2</v>
      </c>
    </row>
    <row r="2100" spans="1:12" x14ac:dyDescent="0.2">
      <c r="A2100" s="1">
        <v>1725.79</v>
      </c>
      <c r="B2100" s="2">
        <v>8.0281240231578302E-2</v>
      </c>
      <c r="E2100" s="1">
        <v>1725.92</v>
      </c>
      <c r="F2100" s="2">
        <v>2217.2800000000002</v>
      </c>
      <c r="G2100" s="1">
        <v>1726.75</v>
      </c>
      <c r="H2100" s="2">
        <v>7.6004949654519899E-2</v>
      </c>
      <c r="I2100" s="1">
        <v>1726.75</v>
      </c>
      <c r="J2100" s="2">
        <v>7.5678597042207807E-2</v>
      </c>
      <c r="K2100" s="1">
        <v>1726.75</v>
      </c>
      <c r="L2100" s="2">
        <v>8.2960195549259694E-2</v>
      </c>
    </row>
    <row r="2101" spans="1:12" x14ac:dyDescent="0.2">
      <c r="A2101" s="1">
        <v>1724.96</v>
      </c>
      <c r="B2101" s="2">
        <v>7.9404637629571201E-2</v>
      </c>
      <c r="E2101" s="1">
        <v>1725.09</v>
      </c>
      <c r="F2101" s="2">
        <v>2265.1</v>
      </c>
      <c r="G2101" s="1">
        <v>1725.92</v>
      </c>
      <c r="H2101" s="2">
        <v>7.5848805322375798E-2</v>
      </c>
      <c r="I2101" s="1">
        <v>1725.92</v>
      </c>
      <c r="J2101" s="2">
        <v>7.6661748430114501E-2</v>
      </c>
      <c r="K2101" s="1">
        <v>1725.92</v>
      </c>
      <c r="L2101" s="2">
        <v>8.1122845454652703E-2</v>
      </c>
    </row>
    <row r="2102" spans="1:12" x14ac:dyDescent="0.2">
      <c r="A2102" s="1">
        <v>1724.13</v>
      </c>
      <c r="B2102" s="2">
        <v>7.7671448996752407E-2</v>
      </c>
      <c r="E2102" s="1">
        <v>1724.26</v>
      </c>
      <c r="F2102" s="2">
        <v>2276.7600000000002</v>
      </c>
      <c r="G2102" s="1">
        <v>1725.09</v>
      </c>
      <c r="H2102" s="2">
        <v>6.9988673993341993E-2</v>
      </c>
      <c r="I2102" s="1">
        <v>1725.09</v>
      </c>
      <c r="J2102" s="2">
        <v>7.6332601247174905E-2</v>
      </c>
      <c r="K2102" s="1">
        <v>1725.09</v>
      </c>
      <c r="L2102" s="2">
        <v>8.3605518676301602E-2</v>
      </c>
    </row>
    <row r="2103" spans="1:12" x14ac:dyDescent="0.2">
      <c r="A2103" s="1">
        <v>1723.3</v>
      </c>
      <c r="B2103" s="2">
        <v>7.5981041979066702E-2</v>
      </c>
      <c r="E2103" s="1">
        <v>1723.43</v>
      </c>
      <c r="F2103" s="2">
        <v>2170.98</v>
      </c>
      <c r="G2103" s="1">
        <v>1724.26</v>
      </c>
      <c r="H2103" s="2">
        <v>6.7306525098332196E-2</v>
      </c>
      <c r="I2103" s="1">
        <v>1724.26</v>
      </c>
      <c r="J2103" s="2">
        <v>7.6209542527983495E-2</v>
      </c>
      <c r="K2103" s="1">
        <v>1724.26</v>
      </c>
      <c r="L2103" s="2">
        <v>8.3587886451556501E-2</v>
      </c>
    </row>
    <row r="2104" spans="1:12" x14ac:dyDescent="0.2">
      <c r="A2104" s="1">
        <v>1722.47</v>
      </c>
      <c r="B2104" s="2">
        <v>7.6573429818425201E-2</v>
      </c>
      <c r="E2104" s="1">
        <v>1722.6</v>
      </c>
      <c r="F2104" s="2">
        <v>2242.87</v>
      </c>
      <c r="G2104" s="1">
        <v>1723.43</v>
      </c>
      <c r="H2104" s="2">
        <v>6.5633334145019304E-2</v>
      </c>
      <c r="I2104" s="1">
        <v>1723.43</v>
      </c>
      <c r="J2104" s="2">
        <v>7.5634219059125998E-2</v>
      </c>
      <c r="K2104" s="1">
        <v>1723.43</v>
      </c>
      <c r="L2104" s="2">
        <v>8.7654046686537798E-2</v>
      </c>
    </row>
    <row r="2105" spans="1:12" x14ac:dyDescent="0.2">
      <c r="A2105" s="1">
        <v>1721.64</v>
      </c>
      <c r="B2105" s="2">
        <v>7.9008664580747595E-2</v>
      </c>
      <c r="E2105" s="1">
        <v>1721.77</v>
      </c>
      <c r="F2105" s="2">
        <v>2347.84</v>
      </c>
      <c r="G2105" s="1">
        <v>1722.6</v>
      </c>
      <c r="H2105" s="2">
        <v>6.5470577919743894E-2</v>
      </c>
      <c r="I2105" s="1">
        <v>1722.6</v>
      </c>
      <c r="J2105" s="2">
        <v>7.4433960837410801E-2</v>
      </c>
      <c r="K2105" s="1">
        <v>1722.6</v>
      </c>
      <c r="L2105" s="2">
        <v>8.3850450869997095E-2</v>
      </c>
    </row>
    <row r="2106" spans="1:12" x14ac:dyDescent="0.2">
      <c r="A2106" s="1">
        <v>1720.81</v>
      </c>
      <c r="B2106" s="2">
        <v>7.7359611808201695E-2</v>
      </c>
      <c r="E2106" s="1">
        <v>1720.94</v>
      </c>
      <c r="F2106" s="2">
        <v>2227.06</v>
      </c>
      <c r="G2106" s="1">
        <v>1721.77</v>
      </c>
      <c r="H2106" s="2">
        <v>6.7463336588483899E-2</v>
      </c>
      <c r="I2106" s="1">
        <v>1721.77</v>
      </c>
      <c r="J2106" s="2">
        <v>7.3754954729183406E-2</v>
      </c>
      <c r="K2106" s="1">
        <v>1721.77</v>
      </c>
      <c r="L2106" s="2">
        <v>8.3618157923964903E-2</v>
      </c>
    </row>
    <row r="2107" spans="1:12" x14ac:dyDescent="0.2">
      <c r="A2107" s="1">
        <v>1719.98</v>
      </c>
      <c r="B2107" s="2">
        <v>7.7764558494303901E-2</v>
      </c>
      <c r="E2107" s="1">
        <v>1720.11</v>
      </c>
      <c r="F2107" s="2">
        <v>2238.7199999999998</v>
      </c>
      <c r="G2107" s="1">
        <v>1720.94</v>
      </c>
      <c r="H2107" s="2">
        <v>6.8266474530213297E-2</v>
      </c>
      <c r="I2107" s="1">
        <v>1720.94</v>
      </c>
      <c r="J2107" s="2">
        <v>7.2121693144730006E-2</v>
      </c>
      <c r="K2107" s="1">
        <v>1720.94</v>
      </c>
      <c r="L2107" s="2">
        <v>8.5349908769046606E-2</v>
      </c>
    </row>
    <row r="2108" spans="1:12" x14ac:dyDescent="0.2">
      <c r="A2108" s="1">
        <v>1719.14</v>
      </c>
      <c r="B2108" s="2">
        <v>8.1668149969475898E-2</v>
      </c>
      <c r="E2108" s="1">
        <v>1719.28</v>
      </c>
      <c r="F2108" s="2">
        <v>2307.5300000000002</v>
      </c>
      <c r="G2108" s="1">
        <v>1720.11</v>
      </c>
      <c r="H2108" s="2">
        <v>6.5807365768184897E-2</v>
      </c>
      <c r="I2108" s="1">
        <v>1720.11</v>
      </c>
      <c r="J2108" s="2">
        <v>6.9208677599316107E-2</v>
      </c>
      <c r="K2108" s="1">
        <v>1720.11</v>
      </c>
      <c r="L2108" s="2">
        <v>8.3069353051905895E-2</v>
      </c>
    </row>
    <row r="2109" spans="1:12" x14ac:dyDescent="0.2">
      <c r="A2109" s="1">
        <v>1718.31</v>
      </c>
      <c r="B2109" s="2">
        <v>7.9496874050443603E-2</v>
      </c>
      <c r="E2109" s="1">
        <v>1718.45</v>
      </c>
      <c r="F2109" s="2">
        <v>2201.86</v>
      </c>
      <c r="G2109" s="1">
        <v>1719.28</v>
      </c>
      <c r="H2109" s="2">
        <v>6.7597916054346494E-2</v>
      </c>
      <c r="I2109" s="1">
        <v>1719.28</v>
      </c>
      <c r="J2109" s="2">
        <v>6.8298464779177406E-2</v>
      </c>
      <c r="K2109" s="1">
        <v>1719.28</v>
      </c>
      <c r="L2109" s="2">
        <v>7.9274366903941101E-2</v>
      </c>
    </row>
    <row r="2110" spans="1:12" x14ac:dyDescent="0.2">
      <c r="A2110" s="1">
        <v>1717.48</v>
      </c>
      <c r="B2110" s="2">
        <v>8.1233368383461305E-2</v>
      </c>
      <c r="E2110" s="1">
        <v>1717.62</v>
      </c>
      <c r="F2110" s="2">
        <v>2171.41</v>
      </c>
      <c r="G2110" s="1">
        <v>1718.45</v>
      </c>
      <c r="H2110" s="2">
        <v>7.0232349576098696E-2</v>
      </c>
      <c r="I2110" s="1">
        <v>1718.45</v>
      </c>
      <c r="J2110" s="2">
        <v>7.01235157276585E-2</v>
      </c>
      <c r="K2110" s="1">
        <v>1718.45</v>
      </c>
      <c r="L2110" s="2">
        <v>7.5939273867604906E-2</v>
      </c>
    </row>
    <row r="2111" spans="1:12" x14ac:dyDescent="0.2">
      <c r="A2111" s="1">
        <v>1716.65</v>
      </c>
      <c r="B2111" s="2">
        <v>8.14697632188634E-2</v>
      </c>
      <c r="E2111" s="1">
        <v>1716.79</v>
      </c>
      <c r="F2111" s="2">
        <v>2213.14</v>
      </c>
      <c r="G2111" s="1">
        <v>1717.62</v>
      </c>
      <c r="H2111" s="2">
        <v>7.0484061002492798E-2</v>
      </c>
      <c r="I2111" s="1">
        <v>1717.62</v>
      </c>
      <c r="J2111" s="2">
        <v>7.1971541350115895E-2</v>
      </c>
      <c r="K2111" s="1">
        <v>1717.62</v>
      </c>
      <c r="L2111" s="2">
        <v>7.5252867208947097E-2</v>
      </c>
    </row>
    <row r="2112" spans="1:12" x14ac:dyDescent="0.2">
      <c r="A2112" s="1">
        <v>1715.82</v>
      </c>
      <c r="B2112" s="2">
        <v>8.14449365631158E-2</v>
      </c>
      <c r="E2112" s="1">
        <v>1715.95</v>
      </c>
      <c r="F2112" s="2">
        <v>2173.6799999999998</v>
      </c>
      <c r="G2112" s="1">
        <v>1716.79</v>
      </c>
      <c r="H2112" s="2">
        <v>7.0811535460243796E-2</v>
      </c>
      <c r="I2112" s="1">
        <v>1716.79</v>
      </c>
      <c r="J2112" s="2">
        <v>7.2247267443469196E-2</v>
      </c>
      <c r="K2112" s="1">
        <v>1716.79</v>
      </c>
      <c r="L2112" s="2">
        <v>7.7566166469214701E-2</v>
      </c>
    </row>
    <row r="2113" spans="1:12" x14ac:dyDescent="0.2">
      <c r="A2113" s="1">
        <v>1714.99</v>
      </c>
      <c r="B2113" s="2">
        <v>8.0241156051175405E-2</v>
      </c>
      <c r="E2113" s="1">
        <v>1715.12</v>
      </c>
      <c r="F2113" s="2">
        <v>2176.3200000000002</v>
      </c>
      <c r="G2113" s="1">
        <v>1715.95</v>
      </c>
      <c r="H2113" s="2">
        <v>7.4197602279886907E-2</v>
      </c>
      <c r="I2113" s="1">
        <v>1715.95</v>
      </c>
      <c r="J2113" s="2">
        <v>7.4413598881658299E-2</v>
      </c>
      <c r="K2113" s="1">
        <v>1715.95</v>
      </c>
      <c r="L2113" s="2">
        <v>7.7431431124059799E-2</v>
      </c>
    </row>
    <row r="2114" spans="1:12" x14ac:dyDescent="0.2">
      <c r="A2114" s="1">
        <v>1714.16</v>
      </c>
      <c r="B2114" s="2">
        <v>8.0474528032187395E-2</v>
      </c>
      <c r="E2114" s="1">
        <v>1714.29</v>
      </c>
      <c r="F2114" s="2">
        <v>2314.1999999999998</v>
      </c>
      <c r="G2114" s="1">
        <v>1715.12</v>
      </c>
      <c r="H2114" s="2">
        <v>7.6960402749788798E-2</v>
      </c>
      <c r="I2114" s="1">
        <v>1715.12</v>
      </c>
      <c r="J2114" s="2">
        <v>7.5555280290860796E-2</v>
      </c>
      <c r="K2114" s="1">
        <v>1715.12</v>
      </c>
      <c r="L2114" s="2">
        <v>7.8815172574119394E-2</v>
      </c>
    </row>
    <row r="2115" spans="1:12" x14ac:dyDescent="0.2">
      <c r="A2115" s="1">
        <v>1713.32</v>
      </c>
      <c r="B2115" s="2">
        <v>7.9644506942546406E-2</v>
      </c>
      <c r="E2115" s="1">
        <v>1713.46</v>
      </c>
      <c r="F2115" s="2">
        <v>2262.73</v>
      </c>
      <c r="G2115" s="1">
        <v>1714.29</v>
      </c>
      <c r="H2115" s="2">
        <v>7.7660031338927196E-2</v>
      </c>
      <c r="I2115" s="1">
        <v>1714.29</v>
      </c>
      <c r="J2115" s="2">
        <v>7.6428554487212003E-2</v>
      </c>
      <c r="K2115" s="1">
        <v>1714.29</v>
      </c>
      <c r="L2115" s="2">
        <v>7.6645382413691995E-2</v>
      </c>
    </row>
    <row r="2116" spans="1:12" x14ac:dyDescent="0.2">
      <c r="A2116" s="1">
        <v>1712.49</v>
      </c>
      <c r="B2116" s="2">
        <v>7.7710685758311596E-2</v>
      </c>
      <c r="E2116" s="1">
        <v>1712.63</v>
      </c>
      <c r="F2116" s="2">
        <v>2187.23</v>
      </c>
      <c r="G2116" s="1">
        <v>1713.46</v>
      </c>
      <c r="H2116" s="2">
        <v>8.1856316983815E-2</v>
      </c>
      <c r="I2116" s="1">
        <v>1713.46</v>
      </c>
      <c r="J2116" s="2">
        <v>7.8371410135201006E-2</v>
      </c>
      <c r="K2116" s="1">
        <v>1713.46</v>
      </c>
      <c r="L2116" s="2">
        <v>7.3387311726153703E-2</v>
      </c>
    </row>
    <row r="2117" spans="1:12" x14ac:dyDescent="0.2">
      <c r="A2117" s="1">
        <v>1711.66</v>
      </c>
      <c r="B2117" s="2">
        <v>7.9923312294159901E-2</v>
      </c>
      <c r="E2117" s="1">
        <v>1711.79</v>
      </c>
      <c r="F2117" s="2">
        <v>2325.04</v>
      </c>
      <c r="G2117" s="1">
        <v>1712.63</v>
      </c>
      <c r="H2117" s="2">
        <v>8.3394441015676196E-2</v>
      </c>
      <c r="I2117" s="1">
        <v>1712.63</v>
      </c>
      <c r="J2117" s="2">
        <v>7.7562141029476506E-2</v>
      </c>
      <c r="K2117" s="1">
        <v>1712.63</v>
      </c>
      <c r="L2117" s="2">
        <v>7.2232671439991403E-2</v>
      </c>
    </row>
    <row r="2118" spans="1:12" x14ac:dyDescent="0.2">
      <c r="A2118" s="1">
        <v>1710.83</v>
      </c>
      <c r="B2118" s="2">
        <v>8.5857712220749199E-2</v>
      </c>
      <c r="E2118" s="1">
        <v>1710.96</v>
      </c>
      <c r="F2118" s="2">
        <v>2351.6799999999998</v>
      </c>
      <c r="G2118" s="1">
        <v>1711.79</v>
      </c>
      <c r="H2118" s="2">
        <v>8.3244568169483696E-2</v>
      </c>
      <c r="I2118" s="1">
        <v>1711.79</v>
      </c>
      <c r="J2118" s="2">
        <v>7.43237940682316E-2</v>
      </c>
      <c r="K2118" s="1">
        <v>1711.79</v>
      </c>
      <c r="L2118" s="2">
        <v>7.1330998913324201E-2</v>
      </c>
    </row>
    <row r="2119" spans="1:12" x14ac:dyDescent="0.2">
      <c r="A2119" s="1">
        <v>1709.99</v>
      </c>
      <c r="B2119" s="2">
        <v>8.1668359154046702E-2</v>
      </c>
      <c r="E2119" s="1">
        <v>1710.13</v>
      </c>
      <c r="F2119" s="2">
        <v>2327.25</v>
      </c>
      <c r="G2119" s="1">
        <v>1710.96</v>
      </c>
      <c r="H2119" s="2">
        <v>8.7661554821170398E-2</v>
      </c>
      <c r="I2119" s="1">
        <v>1710.96</v>
      </c>
      <c r="J2119" s="2">
        <v>7.4079995535059798E-2</v>
      </c>
      <c r="K2119" s="1">
        <v>1710.96</v>
      </c>
      <c r="L2119" s="2">
        <v>7.1300778823330399E-2</v>
      </c>
    </row>
    <row r="2120" spans="1:12" x14ac:dyDescent="0.2">
      <c r="A2120" s="1">
        <v>1709.16</v>
      </c>
      <c r="B2120" s="2">
        <v>8.6031399848361195E-2</v>
      </c>
      <c r="E2120" s="1">
        <v>1709.3</v>
      </c>
      <c r="F2120" s="2">
        <v>2218.77</v>
      </c>
      <c r="G2120" s="1">
        <v>1710.13</v>
      </c>
      <c r="H2120" s="2">
        <v>9.0408077344379806E-2</v>
      </c>
      <c r="I2120" s="1">
        <v>1710.13</v>
      </c>
      <c r="J2120" s="2">
        <v>7.4087329765646498E-2</v>
      </c>
      <c r="K2120" s="1">
        <v>1710.13</v>
      </c>
      <c r="L2120" s="2">
        <v>7.5196709876433995E-2</v>
      </c>
    </row>
    <row r="2121" spans="1:12" x14ac:dyDescent="0.2">
      <c r="A2121" s="1">
        <v>1708.33</v>
      </c>
      <c r="B2121" s="2">
        <v>8.90243425762927E-2</v>
      </c>
      <c r="E2121" s="1">
        <v>1708.46</v>
      </c>
      <c r="F2121" s="2">
        <v>2269.4299999999998</v>
      </c>
      <c r="G2121" s="1">
        <v>1709.3</v>
      </c>
      <c r="H2121" s="2">
        <v>9.1307648440477299E-2</v>
      </c>
      <c r="I2121" s="1">
        <v>1709.3</v>
      </c>
      <c r="J2121" s="2">
        <v>7.4700384661294902E-2</v>
      </c>
      <c r="K2121" s="1">
        <v>1709.3</v>
      </c>
      <c r="L2121" s="2">
        <v>7.9659525711742202E-2</v>
      </c>
    </row>
    <row r="2122" spans="1:12" x14ac:dyDescent="0.2">
      <c r="A2122" s="1">
        <v>1707.5</v>
      </c>
      <c r="B2122" s="2">
        <v>9.0593473303324498E-2</v>
      </c>
      <c r="E2122" s="1">
        <v>1707.63</v>
      </c>
      <c r="F2122" s="2">
        <v>2374.09</v>
      </c>
      <c r="G2122" s="1">
        <v>1708.46</v>
      </c>
      <c r="H2122" s="2">
        <v>9.2469205563825402E-2</v>
      </c>
      <c r="I2122" s="1">
        <v>1708.46</v>
      </c>
      <c r="J2122" s="2">
        <v>7.3680873635655897E-2</v>
      </c>
      <c r="K2122" s="1">
        <v>1708.46</v>
      </c>
      <c r="L2122" s="2">
        <v>8.5097021623429303E-2</v>
      </c>
    </row>
    <row r="2123" spans="1:12" x14ac:dyDescent="0.2">
      <c r="A2123" s="1">
        <v>1706.66</v>
      </c>
      <c r="B2123" s="2">
        <v>9.6272545154575201E-2</v>
      </c>
      <c r="E2123" s="1">
        <v>1706.8</v>
      </c>
      <c r="F2123" s="2">
        <v>2346.6799999999998</v>
      </c>
      <c r="G2123" s="1">
        <v>1707.63</v>
      </c>
      <c r="H2123" s="2">
        <v>9.4222862699113202E-2</v>
      </c>
      <c r="I2123" s="1">
        <v>1707.63</v>
      </c>
      <c r="J2123" s="2">
        <v>7.5473538579323998E-2</v>
      </c>
      <c r="K2123" s="1">
        <v>1707.63</v>
      </c>
      <c r="L2123" s="2">
        <v>8.9111071086540497E-2</v>
      </c>
    </row>
    <row r="2124" spans="1:12" x14ac:dyDescent="0.2">
      <c r="A2124" s="1">
        <v>1705.83</v>
      </c>
      <c r="B2124" s="2">
        <v>9.8782128152289303E-2</v>
      </c>
      <c r="E2124" s="1">
        <v>1705.97</v>
      </c>
      <c r="F2124" s="2">
        <v>2328.2800000000002</v>
      </c>
      <c r="G2124" s="1">
        <v>1706.8</v>
      </c>
      <c r="H2124" s="2">
        <v>9.5459405039937398E-2</v>
      </c>
      <c r="I2124" s="1">
        <v>1706.8</v>
      </c>
      <c r="J2124" s="2">
        <v>7.9074887039517497E-2</v>
      </c>
      <c r="K2124" s="1">
        <v>1706.8</v>
      </c>
      <c r="L2124" s="2">
        <v>9.3487976200346296E-2</v>
      </c>
    </row>
    <row r="2125" spans="1:12" x14ac:dyDescent="0.2">
      <c r="A2125" s="1">
        <v>1705</v>
      </c>
      <c r="B2125" s="2">
        <v>0.102653293568021</v>
      </c>
      <c r="E2125" s="1">
        <v>1705.13</v>
      </c>
      <c r="F2125" s="2">
        <v>2354.88</v>
      </c>
      <c r="G2125" s="1">
        <v>1705.97</v>
      </c>
      <c r="H2125" s="2">
        <v>9.8459514978109799E-2</v>
      </c>
      <c r="I2125" s="1">
        <v>1705.97</v>
      </c>
      <c r="J2125" s="2">
        <v>8.1171408600543796E-2</v>
      </c>
      <c r="K2125" s="1">
        <v>1705.97</v>
      </c>
      <c r="L2125" s="2">
        <v>9.4949086265941604E-2</v>
      </c>
    </row>
    <row r="2126" spans="1:12" x14ac:dyDescent="0.2">
      <c r="A2126" s="1">
        <v>1704.16</v>
      </c>
      <c r="B2126" s="2">
        <v>0.10484080327803599</v>
      </c>
      <c r="E2126" s="1">
        <v>1704.3</v>
      </c>
      <c r="F2126" s="2">
        <v>2414.4699999999998</v>
      </c>
      <c r="G2126" s="1">
        <v>1705.13</v>
      </c>
      <c r="H2126" s="2">
        <v>0.102883717682071</v>
      </c>
      <c r="I2126" s="1">
        <v>1705.13</v>
      </c>
      <c r="J2126" s="2">
        <v>8.3685818710550502E-2</v>
      </c>
      <c r="K2126" s="1">
        <v>1705.13</v>
      </c>
      <c r="L2126" s="2">
        <v>9.1675917316457897E-2</v>
      </c>
    </row>
    <row r="2127" spans="1:12" x14ac:dyDescent="0.2">
      <c r="A2127" s="1">
        <v>1703.33</v>
      </c>
      <c r="B2127" s="2">
        <v>0.108466905869203</v>
      </c>
      <c r="E2127" s="1">
        <v>1703.46</v>
      </c>
      <c r="F2127" s="2">
        <v>2396.06</v>
      </c>
      <c r="G2127" s="1">
        <v>1704.3</v>
      </c>
      <c r="H2127" s="2">
        <v>0.105190917092185</v>
      </c>
      <c r="I2127" s="1">
        <v>1704.3</v>
      </c>
      <c r="J2127" s="2">
        <v>8.4413518218691003E-2</v>
      </c>
      <c r="K2127" s="1">
        <v>1704.3</v>
      </c>
      <c r="L2127" s="2">
        <v>9.4225020704235801E-2</v>
      </c>
    </row>
    <row r="2128" spans="1:12" x14ac:dyDescent="0.2">
      <c r="A2128" s="1">
        <v>1702.49</v>
      </c>
      <c r="B2128" s="2">
        <v>0.109880991341994</v>
      </c>
      <c r="E2128" s="1">
        <v>1702.63</v>
      </c>
      <c r="F2128" s="2">
        <v>2395.66</v>
      </c>
      <c r="G2128" s="1">
        <v>1703.46</v>
      </c>
      <c r="H2128" s="2">
        <v>0.106660142837951</v>
      </c>
      <c r="I2128" s="1">
        <v>1703.46</v>
      </c>
      <c r="J2128" s="2">
        <v>8.4773358505058197E-2</v>
      </c>
      <c r="K2128" s="1">
        <v>1703.46</v>
      </c>
      <c r="L2128" s="2">
        <v>9.6154322197395004E-2</v>
      </c>
    </row>
    <row r="2129" spans="1:12" x14ac:dyDescent="0.2">
      <c r="A2129" s="1">
        <v>1701.66</v>
      </c>
      <c r="B2129" s="2">
        <v>0.107499830253278</v>
      </c>
      <c r="E2129" s="1">
        <v>1701.8</v>
      </c>
      <c r="F2129" s="2">
        <v>2368.27</v>
      </c>
      <c r="G2129" s="1">
        <v>1702.63</v>
      </c>
      <c r="H2129" s="2">
        <v>0.10817447460442201</v>
      </c>
      <c r="I2129" s="1">
        <v>1702.63</v>
      </c>
      <c r="J2129" s="2">
        <v>8.60755197972847E-2</v>
      </c>
      <c r="K2129" s="1">
        <v>1702.63</v>
      </c>
      <c r="L2129" s="2">
        <v>0.100508518064323</v>
      </c>
    </row>
    <row r="2130" spans="1:12" x14ac:dyDescent="0.2">
      <c r="A2130" s="1">
        <v>1700.83</v>
      </c>
      <c r="B2130" s="2">
        <v>0.107819713787669</v>
      </c>
      <c r="E2130" s="1">
        <v>1700.96</v>
      </c>
      <c r="F2130" s="2">
        <v>2442.8000000000002</v>
      </c>
      <c r="G2130" s="1">
        <v>1701.8</v>
      </c>
      <c r="H2130" s="2">
        <v>0.108797832848161</v>
      </c>
      <c r="I2130" s="1">
        <v>1701.8</v>
      </c>
      <c r="J2130" s="2">
        <v>8.4099747062711103E-2</v>
      </c>
      <c r="K2130" s="1">
        <v>1701.8</v>
      </c>
      <c r="L2130" s="2">
        <v>9.9846640847166407E-2</v>
      </c>
    </row>
    <row r="2131" spans="1:12" x14ac:dyDescent="0.2">
      <c r="A2131" s="1">
        <v>1699.99</v>
      </c>
      <c r="B2131" s="2">
        <v>0.10733143144400099</v>
      </c>
      <c r="E2131" s="1">
        <v>1700.13</v>
      </c>
      <c r="F2131" s="2">
        <v>2487.34</v>
      </c>
      <c r="G2131" s="1">
        <v>1700.96</v>
      </c>
      <c r="H2131" s="2">
        <v>0.106494979146195</v>
      </c>
      <c r="I2131" s="1">
        <v>1700.96</v>
      </c>
      <c r="J2131" s="2">
        <v>8.2742963896108204E-2</v>
      </c>
      <c r="K2131" s="1">
        <v>1700.96</v>
      </c>
      <c r="L2131" s="2">
        <v>9.8433772506905395E-2</v>
      </c>
    </row>
    <row r="2132" spans="1:12" x14ac:dyDescent="0.2">
      <c r="A2132" s="1">
        <v>1699.16</v>
      </c>
      <c r="B2132" s="2">
        <v>0.102362404353986</v>
      </c>
      <c r="E2132" s="1">
        <v>1699.29</v>
      </c>
      <c r="F2132" s="2">
        <v>2438.9699999999998</v>
      </c>
      <c r="G2132" s="1">
        <v>1700.13</v>
      </c>
      <c r="H2132" s="2">
        <v>0.103222103197635</v>
      </c>
      <c r="I2132" s="1">
        <v>1700.13</v>
      </c>
      <c r="J2132" s="2">
        <v>7.8769085537912203E-2</v>
      </c>
      <c r="K2132" s="1">
        <v>1700.13</v>
      </c>
      <c r="L2132" s="2">
        <v>9.7078665189009997E-2</v>
      </c>
    </row>
    <row r="2133" spans="1:12" x14ac:dyDescent="0.2">
      <c r="A2133" s="1">
        <v>1698.32</v>
      </c>
      <c r="B2133" s="2">
        <v>9.91706905591139E-2</v>
      </c>
      <c r="E2133" s="1">
        <v>1698.46</v>
      </c>
      <c r="F2133" s="2">
        <v>2324.7199999999998</v>
      </c>
      <c r="G2133" s="1">
        <v>1699.29</v>
      </c>
      <c r="H2133" s="2">
        <v>9.9788638982109504E-2</v>
      </c>
      <c r="I2133" s="1">
        <v>1699.29</v>
      </c>
      <c r="J2133" s="2">
        <v>7.5780083553338901E-2</v>
      </c>
      <c r="K2133" s="1">
        <v>1699.29</v>
      </c>
      <c r="L2133" s="2">
        <v>9.5553334496171399E-2</v>
      </c>
    </row>
    <row r="2134" spans="1:12" x14ac:dyDescent="0.2">
      <c r="A2134" s="1">
        <v>1697.49</v>
      </c>
      <c r="B2134" s="2">
        <v>9.2690188911109597E-2</v>
      </c>
      <c r="E2134" s="1">
        <v>1697.63</v>
      </c>
      <c r="F2134" s="2">
        <v>2321.33</v>
      </c>
      <c r="G2134" s="1">
        <v>1698.46</v>
      </c>
      <c r="H2134" s="2">
        <v>9.7465553406611893E-2</v>
      </c>
      <c r="I2134" s="1">
        <v>1698.46</v>
      </c>
      <c r="J2134" s="2">
        <v>7.3180516408382898E-2</v>
      </c>
      <c r="K2134" s="1">
        <v>1698.46</v>
      </c>
      <c r="L2134" s="2">
        <v>9.0067643136037795E-2</v>
      </c>
    </row>
    <row r="2135" spans="1:12" x14ac:dyDescent="0.2">
      <c r="A2135" s="1">
        <v>1696.65</v>
      </c>
      <c r="B2135" s="2">
        <v>8.9892441085659594E-2</v>
      </c>
      <c r="E2135" s="1">
        <v>1696.79</v>
      </c>
      <c r="F2135" s="2">
        <v>2264.0300000000002</v>
      </c>
      <c r="G2135" s="1">
        <v>1697.63</v>
      </c>
      <c r="H2135" s="2">
        <v>9.2201710444550902E-2</v>
      </c>
      <c r="I2135" s="1">
        <v>1697.63</v>
      </c>
      <c r="J2135" s="2">
        <v>6.8834985488513495E-2</v>
      </c>
      <c r="K2135" s="1">
        <v>1697.63</v>
      </c>
      <c r="L2135" s="2">
        <v>8.1531760388562094E-2</v>
      </c>
    </row>
    <row r="2136" spans="1:12" x14ac:dyDescent="0.2">
      <c r="A2136" s="1">
        <v>1695.82</v>
      </c>
      <c r="B2136" s="2">
        <v>8.1619679090522701E-2</v>
      </c>
      <c r="E2136" s="1">
        <v>1695.96</v>
      </c>
      <c r="F2136" s="2">
        <v>2290.6</v>
      </c>
      <c r="G2136" s="1">
        <v>1696.79</v>
      </c>
      <c r="H2136" s="2">
        <v>8.7631969632765205E-2</v>
      </c>
      <c r="I2136" s="1">
        <v>1696.79</v>
      </c>
      <c r="J2136" s="2">
        <v>6.6432938410405096E-2</v>
      </c>
      <c r="K2136" s="1">
        <v>1696.79</v>
      </c>
      <c r="L2136" s="2">
        <v>7.2950814949638301E-2</v>
      </c>
    </row>
    <row r="2137" spans="1:12" x14ac:dyDescent="0.2">
      <c r="A2137" s="1">
        <v>1694.98</v>
      </c>
      <c r="B2137" s="2">
        <v>7.6138382230596505E-2</v>
      </c>
      <c r="E2137" s="1">
        <v>1695.12</v>
      </c>
      <c r="F2137" s="2">
        <v>2212.37</v>
      </c>
      <c r="G2137" s="1">
        <v>1695.96</v>
      </c>
      <c r="H2137" s="2">
        <v>8.1043379211649197E-2</v>
      </c>
      <c r="I2137" s="1">
        <v>1695.96</v>
      </c>
      <c r="J2137" s="2">
        <v>6.2752440575693194E-2</v>
      </c>
      <c r="K2137" s="1">
        <v>1695.96</v>
      </c>
      <c r="L2137" s="2">
        <v>6.5311782630974299E-2</v>
      </c>
    </row>
    <row r="2138" spans="1:12" x14ac:dyDescent="0.2">
      <c r="A2138" s="1">
        <v>1694.15</v>
      </c>
      <c r="B2138" s="2">
        <v>7.4493338231608502E-2</v>
      </c>
      <c r="E2138" s="1">
        <v>1694.28</v>
      </c>
      <c r="F2138" s="2">
        <v>2173.08</v>
      </c>
      <c r="G2138" s="1">
        <v>1695.12</v>
      </c>
      <c r="H2138" s="2">
        <v>7.5957874204118703E-2</v>
      </c>
      <c r="I2138" s="1">
        <v>1695.12</v>
      </c>
      <c r="J2138" s="2">
        <v>6.1176072173551602E-2</v>
      </c>
      <c r="K2138" s="1">
        <v>1695.12</v>
      </c>
      <c r="L2138" s="2">
        <v>6.0752186652274102E-2</v>
      </c>
    </row>
    <row r="2139" spans="1:12" x14ac:dyDescent="0.2">
      <c r="A2139" s="1">
        <v>1693.31</v>
      </c>
      <c r="B2139" s="2">
        <v>6.7671762679127098E-2</v>
      </c>
      <c r="E2139" s="1">
        <v>1693.45</v>
      </c>
      <c r="F2139" s="2">
        <v>2196.65</v>
      </c>
      <c r="G2139" s="1">
        <v>1694.28</v>
      </c>
      <c r="H2139" s="2">
        <v>7.4158181901103001E-2</v>
      </c>
      <c r="I2139" s="1">
        <v>1694.28</v>
      </c>
      <c r="J2139" s="2">
        <v>5.71381511527594E-2</v>
      </c>
      <c r="K2139" s="1">
        <v>1694.28</v>
      </c>
      <c r="L2139" s="2">
        <v>5.8993195711942503E-2</v>
      </c>
    </row>
    <row r="2140" spans="1:12" x14ac:dyDescent="0.2">
      <c r="A2140" s="1">
        <v>1692.48</v>
      </c>
      <c r="B2140" s="2">
        <v>6.1166283757986301E-2</v>
      </c>
      <c r="E2140" s="1">
        <v>1692.61</v>
      </c>
      <c r="F2140" s="2">
        <v>2220.2199999999998</v>
      </c>
      <c r="G2140" s="1">
        <v>1693.45</v>
      </c>
      <c r="H2140" s="2">
        <v>6.8947786116668699E-2</v>
      </c>
      <c r="I2140" s="1">
        <v>1693.45</v>
      </c>
      <c r="J2140" s="2">
        <v>5.2631376140621598E-2</v>
      </c>
      <c r="K2140" s="1">
        <v>1693.45</v>
      </c>
      <c r="L2140" s="2">
        <v>5.1716690227320498E-2</v>
      </c>
    </row>
    <row r="2141" spans="1:12" x14ac:dyDescent="0.2">
      <c r="A2141" s="1">
        <v>1691.64</v>
      </c>
      <c r="B2141" s="2">
        <v>5.5946527195373699E-2</v>
      </c>
      <c r="E2141" s="1">
        <v>1691.78</v>
      </c>
      <c r="F2141" s="2">
        <v>2136.0700000000002</v>
      </c>
      <c r="G2141" s="1">
        <v>1692.61</v>
      </c>
      <c r="H2141" s="2">
        <v>6.24103636222735E-2</v>
      </c>
      <c r="I2141" s="1">
        <v>1692.61</v>
      </c>
      <c r="J2141" s="2">
        <v>5.0057030128134603E-2</v>
      </c>
      <c r="K2141" s="1">
        <v>1692.61</v>
      </c>
      <c r="L2141" s="2">
        <v>4.84716984041169E-2</v>
      </c>
    </row>
    <row r="2142" spans="1:12" x14ac:dyDescent="0.2">
      <c r="A2142" s="1">
        <v>1690.81</v>
      </c>
      <c r="B2142" s="2">
        <v>4.84081188449021E-2</v>
      </c>
      <c r="E2142" s="1">
        <v>1690.94</v>
      </c>
      <c r="F2142" s="2">
        <v>2243.39</v>
      </c>
      <c r="G2142" s="1">
        <v>1691.78</v>
      </c>
      <c r="H2142" s="2">
        <v>5.7992642757000001E-2</v>
      </c>
      <c r="I2142" s="1">
        <v>1691.78</v>
      </c>
      <c r="J2142" s="2">
        <v>4.5608196605901402E-2</v>
      </c>
      <c r="K2142" s="1">
        <v>1691.78</v>
      </c>
      <c r="L2142" s="2">
        <v>4.56958458573836E-2</v>
      </c>
    </row>
    <row r="2143" spans="1:12" x14ac:dyDescent="0.2">
      <c r="A2143" s="1">
        <v>1689.97</v>
      </c>
      <c r="B2143" s="2">
        <v>4.3866263592584699E-2</v>
      </c>
      <c r="E2143" s="1">
        <v>1690.11</v>
      </c>
      <c r="F2143" s="2">
        <v>2081.5100000000002</v>
      </c>
      <c r="G2143" s="1">
        <v>1690.94</v>
      </c>
      <c r="H2143" s="2">
        <v>5.39025661315903E-2</v>
      </c>
      <c r="I2143" s="1">
        <v>1690.94</v>
      </c>
      <c r="J2143" s="2">
        <v>4.0238972727291503E-2</v>
      </c>
      <c r="K2143" s="1">
        <v>1690.94</v>
      </c>
      <c r="L2143" s="2">
        <v>4.4807361064015498E-2</v>
      </c>
    </row>
    <row r="2144" spans="1:12" x14ac:dyDescent="0.2">
      <c r="A2144" s="1">
        <v>1689.13</v>
      </c>
      <c r="B2144" s="2">
        <v>3.59368197687428E-2</v>
      </c>
      <c r="E2144" s="1">
        <v>1689.27</v>
      </c>
      <c r="F2144" s="2">
        <v>2048.27</v>
      </c>
      <c r="G2144" s="1">
        <v>1690.11</v>
      </c>
      <c r="H2144" s="2">
        <v>5.1003512340808597E-2</v>
      </c>
      <c r="I2144" s="1">
        <v>1690.11</v>
      </c>
      <c r="J2144" s="2">
        <v>3.7025603331987803E-2</v>
      </c>
      <c r="K2144" s="1">
        <v>1690.11</v>
      </c>
      <c r="L2144" s="2">
        <v>4.3316066579400903E-2</v>
      </c>
    </row>
    <row r="2145" spans="1:12" x14ac:dyDescent="0.2">
      <c r="A2145" s="1">
        <v>1688.3</v>
      </c>
      <c r="B2145" s="2">
        <v>3.4339147344263403E-2</v>
      </c>
      <c r="E2145" s="1">
        <v>1688.43</v>
      </c>
      <c r="F2145" s="2">
        <v>2074.83</v>
      </c>
      <c r="G2145" s="1">
        <v>1689.27</v>
      </c>
      <c r="H2145" s="2">
        <v>3.7874257870410398E-2</v>
      </c>
      <c r="I2145" s="1">
        <v>1689.27</v>
      </c>
      <c r="J2145" s="2">
        <v>3.0632955536461001E-2</v>
      </c>
      <c r="K2145" s="1">
        <v>1689.27</v>
      </c>
      <c r="L2145" s="2">
        <v>4.1023256274124002E-2</v>
      </c>
    </row>
    <row r="2146" spans="1:12" x14ac:dyDescent="0.2">
      <c r="A2146" s="1">
        <v>1687.46</v>
      </c>
      <c r="B2146" s="2">
        <v>2.9740692136471299E-2</v>
      </c>
      <c r="E2146" s="1">
        <v>1687.6</v>
      </c>
      <c r="F2146" s="2">
        <v>2068.5</v>
      </c>
      <c r="G2146" s="1">
        <v>1688.43</v>
      </c>
      <c r="H2146" s="2">
        <v>3.3401981250145499E-2</v>
      </c>
      <c r="I2146" s="1">
        <v>1688.43</v>
      </c>
      <c r="J2146" s="2">
        <v>2.7385575437892801E-2</v>
      </c>
      <c r="K2146" s="1">
        <v>1688.43</v>
      </c>
      <c r="L2146" s="2">
        <v>3.9889511520190199E-2</v>
      </c>
    </row>
    <row r="2147" spans="1:12" x14ac:dyDescent="0.2">
      <c r="A2147" s="1">
        <v>1686.62</v>
      </c>
      <c r="B2147" s="2">
        <v>3.05848849196255E-2</v>
      </c>
      <c r="E2147" s="1">
        <v>1686.76</v>
      </c>
      <c r="F2147" s="2">
        <v>2109.98</v>
      </c>
      <c r="G2147" s="1">
        <v>1687.6</v>
      </c>
      <c r="H2147" s="2">
        <v>3.1228544065203701E-2</v>
      </c>
      <c r="I2147" s="1">
        <v>1687.6</v>
      </c>
      <c r="J2147" s="2">
        <v>2.3022761415154799E-2</v>
      </c>
      <c r="K2147" s="1">
        <v>1687.6</v>
      </c>
      <c r="L2147" s="2">
        <v>3.2114518416981701E-2</v>
      </c>
    </row>
    <row r="2148" spans="1:12" x14ac:dyDescent="0.2">
      <c r="A2148" s="1">
        <v>1685.79</v>
      </c>
      <c r="B2148" s="2">
        <v>3.3757081686171302E-2</v>
      </c>
      <c r="E2148" s="1">
        <v>1685.92</v>
      </c>
      <c r="F2148" s="2">
        <v>1969.18</v>
      </c>
      <c r="G2148" s="1">
        <v>1686.76</v>
      </c>
      <c r="H2148" s="2">
        <v>2.89929681276643E-2</v>
      </c>
      <c r="I2148" s="1">
        <v>1686.76</v>
      </c>
      <c r="J2148" s="2">
        <v>2.2829566806294801E-2</v>
      </c>
      <c r="K2148" s="1">
        <v>1686.76</v>
      </c>
      <c r="L2148" s="2">
        <v>2.8446922795924E-2</v>
      </c>
    </row>
    <row r="2149" spans="1:12" x14ac:dyDescent="0.2">
      <c r="A2149" s="1">
        <v>1684.95</v>
      </c>
      <c r="B2149" s="2">
        <v>2.85090360256046E-2</v>
      </c>
      <c r="E2149" s="1">
        <v>1685.09</v>
      </c>
      <c r="F2149" s="2">
        <v>1965.86</v>
      </c>
      <c r="G2149" s="1">
        <v>1685.92</v>
      </c>
      <c r="H2149" s="2">
        <v>3.0621701804101401E-2</v>
      </c>
      <c r="I2149" s="1">
        <v>1685.92</v>
      </c>
      <c r="J2149" s="2">
        <v>2.1736727650819101E-2</v>
      </c>
      <c r="K2149" s="1">
        <v>1685.92</v>
      </c>
      <c r="L2149" s="2">
        <v>2.5791931245196201E-2</v>
      </c>
    </row>
    <row r="2150" spans="1:12" x14ac:dyDescent="0.2">
      <c r="A2150" s="1">
        <v>1684.11</v>
      </c>
      <c r="B2150" s="2">
        <v>1.8147096269271999E-2</v>
      </c>
      <c r="E2150" s="1">
        <v>1684.25</v>
      </c>
      <c r="F2150" s="2">
        <v>1938.64</v>
      </c>
      <c r="G2150" s="1">
        <v>1685.09</v>
      </c>
      <c r="H2150" s="2">
        <v>2.8013429670491599E-2</v>
      </c>
      <c r="I2150" s="1">
        <v>1685.09</v>
      </c>
      <c r="J2150" s="2">
        <v>1.914615585654E-2</v>
      </c>
      <c r="K2150" s="1">
        <v>1685.09</v>
      </c>
      <c r="L2150" s="2">
        <v>2.3376395535073102E-2</v>
      </c>
    </row>
    <row r="2151" spans="1:12" x14ac:dyDescent="0.2">
      <c r="A2151" s="1">
        <v>1683.28</v>
      </c>
      <c r="B2151" s="2">
        <v>1.4557745189214899E-2</v>
      </c>
      <c r="E2151" s="1">
        <v>1683.41</v>
      </c>
      <c r="F2151" s="2">
        <v>1995.06</v>
      </c>
      <c r="G2151" s="1">
        <v>1684.25</v>
      </c>
      <c r="H2151" s="2">
        <v>2.55172313268727E-2</v>
      </c>
      <c r="I2151" s="1">
        <v>1684.25</v>
      </c>
      <c r="J2151" s="2">
        <v>1.23794291135003E-2</v>
      </c>
      <c r="K2151" s="1">
        <v>1684.25</v>
      </c>
      <c r="L2151" s="2">
        <v>1.87321694233837E-2</v>
      </c>
    </row>
    <row r="2152" spans="1:12" x14ac:dyDescent="0.2">
      <c r="A2152" s="1">
        <v>1682.44</v>
      </c>
      <c r="B2152" s="2">
        <v>1.1853747833800599E-2</v>
      </c>
      <c r="E2152" s="1">
        <v>1682.58</v>
      </c>
      <c r="F2152" s="2">
        <v>1881.25</v>
      </c>
      <c r="G2152" s="1">
        <v>1683.41</v>
      </c>
      <c r="H2152" s="2">
        <v>2.37704837996187E-2</v>
      </c>
      <c r="I2152" s="1">
        <v>1683.41</v>
      </c>
      <c r="J2152" s="2">
        <v>1.04548474462805E-2</v>
      </c>
      <c r="K2152" s="1">
        <v>1683.41</v>
      </c>
      <c r="L2152" s="2">
        <v>9.0649907766747508E-3</v>
      </c>
    </row>
    <row r="2153" spans="1:12" x14ac:dyDescent="0.2">
      <c r="A2153" s="1">
        <v>1681.6</v>
      </c>
      <c r="B2153" s="2">
        <v>9.6583711462031405E-3</v>
      </c>
      <c r="E2153" s="1">
        <v>1681.74</v>
      </c>
      <c r="F2153" s="2">
        <v>1919.74</v>
      </c>
      <c r="G2153" s="1">
        <v>1682.58</v>
      </c>
      <c r="H2153" s="2">
        <v>2.13694517366259E-2</v>
      </c>
      <c r="I2153" s="1">
        <v>1682.58</v>
      </c>
      <c r="J2153" s="2">
        <v>8.6281371702932406E-3</v>
      </c>
      <c r="K2153" s="1">
        <v>1682.58</v>
      </c>
      <c r="L2153" s="2">
        <v>8.4714849016930202E-3</v>
      </c>
    </row>
    <row r="2154" spans="1:12" x14ac:dyDescent="0.2">
      <c r="A2154" s="1">
        <v>1680.77</v>
      </c>
      <c r="B2154" s="2">
        <v>0</v>
      </c>
      <c r="E2154" s="1">
        <v>1680.9</v>
      </c>
      <c r="F2154" s="2">
        <v>1868.67</v>
      </c>
      <c r="G2154" s="1">
        <v>1681.74</v>
      </c>
      <c r="H2154" s="2">
        <v>2.13748270644941E-2</v>
      </c>
      <c r="I2154" s="1">
        <v>1681.74</v>
      </c>
      <c r="J2154" s="2">
        <v>8.3953599355217207E-3</v>
      </c>
      <c r="K2154" s="1">
        <v>1681.74</v>
      </c>
      <c r="L2154" s="2">
        <v>7.7335949552695396E-3</v>
      </c>
    </row>
    <row r="2155" spans="1:12" x14ac:dyDescent="0.2">
      <c r="A2155" s="1">
        <v>1679.93</v>
      </c>
      <c r="B2155" s="2">
        <v>0</v>
      </c>
      <c r="E2155" s="1">
        <v>1680.06</v>
      </c>
      <c r="F2155" s="2">
        <v>1841.49</v>
      </c>
      <c r="G2155" s="1">
        <v>1680.9</v>
      </c>
      <c r="H2155" s="2">
        <v>1.1327857764393E-2</v>
      </c>
      <c r="I2155" s="1">
        <v>1680.9</v>
      </c>
      <c r="J2155" s="2">
        <v>7.6440714642424298E-3</v>
      </c>
      <c r="K2155" s="1">
        <v>1680.9</v>
      </c>
      <c r="L2155" s="2">
        <v>8.0992031614344293E-3</v>
      </c>
    </row>
    <row r="2156" spans="1:12" x14ac:dyDescent="0.2">
      <c r="A2156" s="1">
        <v>1679.09</v>
      </c>
      <c r="B2156" s="2">
        <v>0</v>
      </c>
      <c r="E2156" s="1">
        <v>1679.23</v>
      </c>
      <c r="F2156" s="2">
        <v>1859.08</v>
      </c>
      <c r="G2156" s="1">
        <v>1680.06</v>
      </c>
      <c r="H2156" s="2">
        <v>1.19662865900563E-2</v>
      </c>
      <c r="I2156" s="1">
        <v>1680.06</v>
      </c>
      <c r="J2156" s="2">
        <v>8.3159515117392797E-3</v>
      </c>
      <c r="K2156" s="1">
        <v>1680.06</v>
      </c>
      <c r="L2156" s="2">
        <v>8.0100138830331395E-3</v>
      </c>
    </row>
    <row r="2157" spans="1:12" x14ac:dyDescent="0.2">
      <c r="A2157" s="1">
        <v>1678.25</v>
      </c>
      <c r="B2157" s="2">
        <v>0</v>
      </c>
      <c r="E2157" s="1">
        <v>1678.39</v>
      </c>
      <c r="F2157" s="2">
        <v>1903.51</v>
      </c>
      <c r="G2157" s="1">
        <v>1679.23</v>
      </c>
      <c r="H2157" s="2">
        <v>1.2521401582924601E-2</v>
      </c>
      <c r="I2157" s="1">
        <v>1679.23</v>
      </c>
      <c r="J2157" s="2">
        <v>7.1572906647890001E-3</v>
      </c>
      <c r="K2157" s="1">
        <v>1679.23</v>
      </c>
      <c r="L2157" s="2">
        <v>7.0302520615707596E-3</v>
      </c>
    </row>
    <row r="2158" spans="1:12" x14ac:dyDescent="0.2">
      <c r="A2158" s="1">
        <v>1677.41</v>
      </c>
      <c r="B2158" s="2">
        <v>0</v>
      </c>
      <c r="E2158" s="1">
        <v>1677.55</v>
      </c>
      <c r="F2158" s="2">
        <v>1930.04</v>
      </c>
      <c r="G2158" s="1">
        <v>1678.39</v>
      </c>
      <c r="H2158" s="2">
        <v>1.0781196526664E-2</v>
      </c>
      <c r="I2158" s="1">
        <v>1678.39</v>
      </c>
      <c r="J2158" s="2">
        <v>7.7204401362550596E-3</v>
      </c>
      <c r="K2158" s="1">
        <v>1678.39</v>
      </c>
      <c r="L2158" s="2">
        <v>8.2103101331044096E-3</v>
      </c>
    </row>
    <row r="2159" spans="1:12" x14ac:dyDescent="0.2">
      <c r="A2159" s="1">
        <v>1676.58</v>
      </c>
      <c r="B2159" s="2">
        <v>0</v>
      </c>
      <c r="E2159" s="1">
        <v>1676.71</v>
      </c>
      <c r="F2159" s="2">
        <v>1998.31</v>
      </c>
      <c r="G2159" s="1">
        <v>1677.55</v>
      </c>
      <c r="H2159" s="2">
        <v>1.1570996498694801E-2</v>
      </c>
      <c r="I2159" s="1">
        <v>1677.55</v>
      </c>
      <c r="J2159" s="2">
        <v>8.82590632624153E-3</v>
      </c>
      <c r="K2159" s="1">
        <v>1677.55</v>
      </c>
      <c r="L2159" s="2">
        <v>6.8872980337499499E-3</v>
      </c>
    </row>
    <row r="2160" spans="1:12" x14ac:dyDescent="0.2">
      <c r="A2160" s="1">
        <v>1675.74</v>
      </c>
      <c r="B2160" s="2">
        <v>0</v>
      </c>
      <c r="E2160" s="1">
        <v>1675.87</v>
      </c>
      <c r="F2160" s="2">
        <v>1974.11</v>
      </c>
      <c r="G2160" s="1">
        <v>1676.71</v>
      </c>
      <c r="H2160" s="2">
        <v>1.0072509555085899E-2</v>
      </c>
      <c r="I2160" s="1">
        <v>1676.71</v>
      </c>
      <c r="J2160" s="2">
        <v>8.4913372378710699E-3</v>
      </c>
      <c r="K2160" s="1">
        <v>1676.71</v>
      </c>
      <c r="L2160" s="2">
        <v>6.8480935229107099E-3</v>
      </c>
    </row>
    <row r="2161" spans="1:12" x14ac:dyDescent="0.2">
      <c r="A2161" s="1">
        <v>1674.9</v>
      </c>
      <c r="B2161" s="2">
        <v>0</v>
      </c>
      <c r="E2161" s="1">
        <v>1675.04</v>
      </c>
      <c r="F2161" s="2">
        <v>1929.05</v>
      </c>
      <c r="G2161" s="1">
        <v>1675.87</v>
      </c>
      <c r="H2161" s="2">
        <v>1.0808950311761E-2</v>
      </c>
      <c r="I2161" s="1">
        <v>1675.87</v>
      </c>
      <c r="J2161" s="2">
        <v>7.26776856783221E-3</v>
      </c>
      <c r="K2161" s="1">
        <v>1675.87</v>
      </c>
      <c r="L2161" s="2">
        <v>6.4131868869219903E-3</v>
      </c>
    </row>
    <row r="2162" spans="1:12" x14ac:dyDescent="0.2">
      <c r="A2162" s="1">
        <v>1674.06</v>
      </c>
      <c r="B2162" s="2">
        <v>0</v>
      </c>
      <c r="E2162" s="1">
        <v>1674.2</v>
      </c>
      <c r="F2162" s="2">
        <v>1916.8</v>
      </c>
      <c r="G2162" s="1">
        <v>1675.04</v>
      </c>
      <c r="H2162" s="2">
        <v>1.10208317100607E-2</v>
      </c>
      <c r="I2162" s="1">
        <v>1675.04</v>
      </c>
      <c r="J2162" s="2">
        <v>7.8297360645609906E-3</v>
      </c>
      <c r="K2162" s="1">
        <v>1675.04</v>
      </c>
      <c r="L2162" s="2">
        <v>0</v>
      </c>
    </row>
    <row r="2163" spans="1:12" x14ac:dyDescent="0.2">
      <c r="A2163" s="1">
        <v>1673.22</v>
      </c>
      <c r="B2163" s="2">
        <v>0</v>
      </c>
      <c r="E2163" s="1">
        <v>1673.36</v>
      </c>
      <c r="F2163" s="2">
        <v>1949.26</v>
      </c>
      <c r="G2163" s="1">
        <v>1674.2</v>
      </c>
      <c r="H2163" s="2">
        <v>1.2532141990131401E-2</v>
      </c>
      <c r="I2163" s="1">
        <v>1674.2</v>
      </c>
      <c r="J2163" s="2">
        <v>7.4077597761100901E-3</v>
      </c>
      <c r="K2163" s="1">
        <v>1674.2</v>
      </c>
      <c r="L2163" s="2">
        <v>0</v>
      </c>
    </row>
    <row r="2164" spans="1:12" x14ac:dyDescent="0.2">
      <c r="A2164" s="1">
        <v>1672.38</v>
      </c>
      <c r="B2164" s="2">
        <v>0</v>
      </c>
      <c r="E2164" s="1">
        <v>1672.52</v>
      </c>
      <c r="F2164" s="2">
        <v>1963.83</v>
      </c>
      <c r="G2164" s="1">
        <v>1673.36</v>
      </c>
      <c r="H2164" s="2">
        <v>1.1091129458020699E-2</v>
      </c>
      <c r="I2164" s="1">
        <v>1673.36</v>
      </c>
      <c r="J2164" s="2">
        <v>7.0432081718758196E-3</v>
      </c>
      <c r="K2164" s="1">
        <v>1673.36</v>
      </c>
      <c r="L2164" s="2">
        <v>6.0934640062971701E-3</v>
      </c>
    </row>
    <row r="2165" spans="1:12" x14ac:dyDescent="0.2">
      <c r="A2165" s="1">
        <v>1671.54</v>
      </c>
      <c r="B2165" s="2">
        <v>0</v>
      </c>
      <c r="E2165" s="1">
        <v>1671.68</v>
      </c>
      <c r="F2165" s="2">
        <v>1886.02</v>
      </c>
      <c r="G2165" s="1">
        <v>1672.52</v>
      </c>
      <c r="H2165" s="2">
        <v>1.2753715993298199E-2</v>
      </c>
      <c r="I2165" s="1">
        <v>1672.52</v>
      </c>
      <c r="J2165" s="2">
        <v>7.62887333110834E-3</v>
      </c>
      <c r="K2165" s="1">
        <v>1672.52</v>
      </c>
      <c r="L2165" s="2">
        <v>7.1726846119255496E-3</v>
      </c>
    </row>
    <row r="2166" spans="1:12" x14ac:dyDescent="0.2">
      <c r="A2166" s="1">
        <v>1670.7</v>
      </c>
      <c r="B2166" s="2">
        <v>0</v>
      </c>
      <c r="E2166" s="1">
        <v>1670.84</v>
      </c>
      <c r="F2166" s="2">
        <v>1894.64</v>
      </c>
      <c r="G2166" s="1">
        <v>1671.68</v>
      </c>
      <c r="H2166" s="2">
        <v>1.0706540978232201E-2</v>
      </c>
      <c r="I2166" s="1">
        <v>1671.68</v>
      </c>
      <c r="J2166" s="2">
        <v>0</v>
      </c>
      <c r="K2166" s="1">
        <v>1671.68</v>
      </c>
      <c r="L2166" s="2">
        <v>7.2923015535537698E-3</v>
      </c>
    </row>
    <row r="2167" spans="1:12" x14ac:dyDescent="0.2">
      <c r="A2167" s="1">
        <v>1669.86</v>
      </c>
      <c r="B2167" s="2">
        <v>0</v>
      </c>
      <c r="E2167" s="1">
        <v>1670</v>
      </c>
      <c r="F2167" s="2">
        <v>1876.45</v>
      </c>
      <c r="G2167" s="1">
        <v>1670.84</v>
      </c>
      <c r="H2167" s="2">
        <v>9.7233910628801504E-3</v>
      </c>
      <c r="I2167" s="1">
        <v>1670.84</v>
      </c>
      <c r="J2167" s="2">
        <v>0</v>
      </c>
      <c r="K2167" s="1">
        <v>1670.84</v>
      </c>
      <c r="L2167" s="2">
        <v>8.3137718757524091E-3</v>
      </c>
    </row>
    <row r="2168" spans="1:12" x14ac:dyDescent="0.2">
      <c r="A2168" s="1">
        <v>1669.02</v>
      </c>
      <c r="B2168" s="2">
        <v>0</v>
      </c>
      <c r="E2168" s="1">
        <v>1669.16</v>
      </c>
      <c r="F2168" s="2">
        <v>1908.88</v>
      </c>
      <c r="G2168" s="1">
        <v>1670</v>
      </c>
      <c r="H2168" s="2">
        <v>8.8057234868325202E-3</v>
      </c>
      <c r="I2168" s="1">
        <v>1670</v>
      </c>
      <c r="J2168" s="2">
        <v>0</v>
      </c>
      <c r="K2168" s="1">
        <v>1670</v>
      </c>
      <c r="L2168" s="2">
        <v>8.3981851871339601E-3</v>
      </c>
    </row>
    <row r="2169" spans="1:12" x14ac:dyDescent="0.2">
      <c r="A2169" s="1">
        <v>1668.19</v>
      </c>
      <c r="B2169" s="2">
        <v>0</v>
      </c>
      <c r="E2169" s="1">
        <v>1668.32</v>
      </c>
      <c r="F2169" s="2">
        <v>1971.09</v>
      </c>
      <c r="G2169" s="1">
        <v>1669.16</v>
      </c>
      <c r="H2169" s="2">
        <v>9.5365704391218806E-3</v>
      </c>
      <c r="I2169" s="1">
        <v>1669.16</v>
      </c>
      <c r="J2169" s="2">
        <v>6.4610011304235999E-3</v>
      </c>
      <c r="K2169" s="1">
        <v>1669.16</v>
      </c>
      <c r="L2169" s="2">
        <v>7.9009870302482708E-3</v>
      </c>
    </row>
    <row r="2170" spans="1:12" x14ac:dyDescent="0.2">
      <c r="A2170" s="1">
        <v>1667.35</v>
      </c>
      <c r="B2170" s="2">
        <v>0</v>
      </c>
      <c r="E2170" s="1">
        <v>1667.48</v>
      </c>
      <c r="F2170" s="2">
        <v>1899.3</v>
      </c>
      <c r="G2170" s="1">
        <v>1668.32</v>
      </c>
      <c r="H2170" s="2">
        <v>1.00509316220416E-2</v>
      </c>
      <c r="I2170" s="1">
        <v>1668.32</v>
      </c>
      <c r="J2170" s="2">
        <v>7.7810456267979698E-3</v>
      </c>
      <c r="K2170" s="1">
        <v>1668.32</v>
      </c>
      <c r="L2170" s="2">
        <v>7.5146743495618697E-3</v>
      </c>
    </row>
    <row r="2171" spans="1:12" x14ac:dyDescent="0.2">
      <c r="A2171" s="1">
        <v>1666.51</v>
      </c>
      <c r="B2171" s="2">
        <v>0</v>
      </c>
      <c r="E2171" s="1">
        <v>1666.64</v>
      </c>
      <c r="F2171" s="2">
        <v>1967.44</v>
      </c>
      <c r="G2171" s="1">
        <v>1667.48</v>
      </c>
      <c r="H2171" s="2">
        <v>1.21776556392632E-2</v>
      </c>
      <c r="I2171" s="1">
        <v>1667.48</v>
      </c>
      <c r="J2171" s="2">
        <v>7.34279041640959E-3</v>
      </c>
      <c r="K2171" s="1">
        <v>1667.48</v>
      </c>
      <c r="L2171" s="2">
        <v>7.43328720558798E-3</v>
      </c>
    </row>
    <row r="2172" spans="1:12" x14ac:dyDescent="0.2">
      <c r="A2172" s="1">
        <v>1665.67</v>
      </c>
      <c r="B2172" s="2">
        <v>0</v>
      </c>
      <c r="E2172" s="1">
        <v>1665.8</v>
      </c>
      <c r="F2172" s="2">
        <v>1895.68</v>
      </c>
      <c r="G2172" s="1">
        <v>1666.64</v>
      </c>
      <c r="H2172" s="2">
        <v>1.15550528265211E-2</v>
      </c>
      <c r="I2172" s="1">
        <v>1666.64</v>
      </c>
      <c r="J2172" s="2">
        <v>8.0704984847784402E-3</v>
      </c>
      <c r="K2172" s="1">
        <v>1666.64</v>
      </c>
      <c r="L2172" s="2">
        <v>0</v>
      </c>
    </row>
    <row r="2173" spans="1:12" x14ac:dyDescent="0.2">
      <c r="A2173" s="1">
        <v>1664.83</v>
      </c>
      <c r="B2173" s="2">
        <v>0</v>
      </c>
      <c r="E2173" s="1">
        <v>1664.96</v>
      </c>
      <c r="F2173" s="2">
        <v>1916.19</v>
      </c>
      <c r="G2173" s="1">
        <v>1665.8</v>
      </c>
      <c r="H2173" s="2">
        <v>1.23543090899808E-2</v>
      </c>
      <c r="I2173" s="1">
        <v>1665.8</v>
      </c>
      <c r="J2173" s="2">
        <v>7.7366825897116102E-3</v>
      </c>
      <c r="K2173" s="1">
        <v>1665.8</v>
      </c>
      <c r="L2173" s="2">
        <v>0</v>
      </c>
    </row>
    <row r="2174" spans="1:12" x14ac:dyDescent="0.2">
      <c r="A2174" s="1">
        <v>1663.98</v>
      </c>
      <c r="B2174" s="2">
        <v>8.6632317892846797E-3</v>
      </c>
      <c r="E2174" s="1">
        <v>1664.12</v>
      </c>
      <c r="F2174" s="2">
        <v>1930.73</v>
      </c>
      <c r="G2174" s="1">
        <v>1664.96</v>
      </c>
      <c r="H2174" s="2">
        <v>1.45849410601499E-2</v>
      </c>
      <c r="I2174" s="1">
        <v>1664.96</v>
      </c>
      <c r="J2174" s="2">
        <v>7.7374564802679896E-3</v>
      </c>
      <c r="K2174" s="1">
        <v>1664.96</v>
      </c>
      <c r="L2174" s="2">
        <v>7.5006032774994303E-3</v>
      </c>
    </row>
    <row r="2175" spans="1:12" x14ac:dyDescent="0.2">
      <c r="A2175" s="1">
        <v>1663.14</v>
      </c>
      <c r="B2175" s="2">
        <v>1.21971520027541E-2</v>
      </c>
      <c r="E2175" s="1">
        <v>1663.28</v>
      </c>
      <c r="F2175" s="2">
        <v>2073.1799999999998</v>
      </c>
      <c r="G2175" s="1">
        <v>1664.12</v>
      </c>
      <c r="H2175" s="2">
        <v>1.4555232880786599E-2</v>
      </c>
      <c r="I2175" s="1">
        <v>1664.12</v>
      </c>
      <c r="J2175" s="2">
        <v>8.6702018626497093E-3</v>
      </c>
      <c r="K2175" s="1">
        <v>1664.12</v>
      </c>
      <c r="L2175" s="2">
        <v>8.5703319313607303E-3</v>
      </c>
    </row>
    <row r="2176" spans="1:12" x14ac:dyDescent="0.2">
      <c r="A2176" s="1">
        <v>1662.3</v>
      </c>
      <c r="B2176" s="2">
        <v>1.1807312522230801E-2</v>
      </c>
      <c r="E2176" s="1">
        <v>1662.44</v>
      </c>
      <c r="F2176" s="2">
        <v>2072.8200000000002</v>
      </c>
      <c r="G2176" s="1">
        <v>1663.28</v>
      </c>
      <c r="H2176" s="2">
        <v>1.4338547194292299E-2</v>
      </c>
      <c r="I2176" s="1">
        <v>1663.28</v>
      </c>
      <c r="J2176" s="2">
        <v>7.9798797889941795E-3</v>
      </c>
      <c r="K2176" s="1">
        <v>1663.28</v>
      </c>
      <c r="L2176" s="2">
        <v>7.9340586967103794E-3</v>
      </c>
    </row>
    <row r="2177" spans="1:12" x14ac:dyDescent="0.2">
      <c r="A2177" s="1">
        <v>1661.46</v>
      </c>
      <c r="B2177" s="2">
        <v>1.11363938696309E-2</v>
      </c>
      <c r="E2177" s="1">
        <v>1661.6</v>
      </c>
      <c r="F2177" s="2">
        <v>1953.53</v>
      </c>
      <c r="G2177" s="1">
        <v>1662.44</v>
      </c>
      <c r="H2177" s="2">
        <v>1.4350301361949799E-2</v>
      </c>
      <c r="I2177" s="1">
        <v>1662.44</v>
      </c>
      <c r="J2177" s="2">
        <v>7.5921484537510601E-3</v>
      </c>
      <c r="K2177" s="1">
        <v>1662.44</v>
      </c>
      <c r="L2177" s="2">
        <v>8.8955938704757907E-3</v>
      </c>
    </row>
    <row r="2178" spans="1:12" x14ac:dyDescent="0.2">
      <c r="A2178" s="1">
        <v>1660.62</v>
      </c>
      <c r="B2178" s="2">
        <v>1.05496000854948E-2</v>
      </c>
      <c r="E2178" s="1">
        <v>1660.76</v>
      </c>
      <c r="F2178" s="2">
        <v>1896.72</v>
      </c>
      <c r="G2178" s="1">
        <v>1661.6</v>
      </c>
      <c r="H2178" s="2">
        <v>1.6502896351989801E-2</v>
      </c>
      <c r="I2178" s="1">
        <v>1661.6</v>
      </c>
      <c r="J2178" s="2">
        <v>8.2792185316797606E-3</v>
      </c>
      <c r="K2178" s="1">
        <v>1661.6</v>
      </c>
      <c r="L2178" s="2">
        <v>1.04966324935443E-2</v>
      </c>
    </row>
    <row r="2179" spans="1:12" x14ac:dyDescent="0.2">
      <c r="A2179" s="1">
        <v>1659.78</v>
      </c>
      <c r="B2179" s="2">
        <v>1.1141051994889999E-2</v>
      </c>
      <c r="E2179" s="1">
        <v>1659.92</v>
      </c>
      <c r="F2179" s="2">
        <v>1964.76</v>
      </c>
      <c r="G2179" s="1">
        <v>1660.76</v>
      </c>
      <c r="H2179" s="2">
        <v>1.5758234062608002E-2</v>
      </c>
      <c r="I2179" s="1">
        <v>1660.76</v>
      </c>
      <c r="J2179" s="2">
        <v>7.1389286057512496E-3</v>
      </c>
      <c r="K2179" s="1">
        <v>1660.76</v>
      </c>
      <c r="L2179" s="2">
        <v>1.18542720904251E-2</v>
      </c>
    </row>
    <row r="2180" spans="1:12" x14ac:dyDescent="0.2">
      <c r="A2180" s="1">
        <v>1658.94</v>
      </c>
      <c r="B2180" s="2">
        <v>0</v>
      </c>
      <c r="E2180" s="1">
        <v>1659.08</v>
      </c>
      <c r="F2180" s="2">
        <v>2011.97</v>
      </c>
      <c r="G2180" s="1">
        <v>1659.92</v>
      </c>
      <c r="H2180" s="2">
        <v>1.5113578545383E-2</v>
      </c>
      <c r="I2180" s="1">
        <v>1659.92</v>
      </c>
      <c r="J2180" s="2">
        <v>7.7085945598500301E-3</v>
      </c>
      <c r="K2180" s="1">
        <v>1659.92</v>
      </c>
      <c r="L2180" s="2">
        <v>1.27765352236661E-2</v>
      </c>
    </row>
    <row r="2181" spans="1:12" x14ac:dyDescent="0.2">
      <c r="A2181" s="1">
        <v>1658.1</v>
      </c>
      <c r="B2181" s="2">
        <v>0</v>
      </c>
      <c r="E2181" s="1">
        <v>1658.24</v>
      </c>
      <c r="F2181" s="2">
        <v>1990.83</v>
      </c>
      <c r="G2181" s="1">
        <v>1659.08</v>
      </c>
      <c r="H2181" s="2">
        <v>1.4290230454785899E-2</v>
      </c>
      <c r="I2181" s="1">
        <v>1659.08</v>
      </c>
      <c r="J2181" s="2">
        <v>8.4452328362603999E-3</v>
      </c>
      <c r="K2181" s="1">
        <v>1659.08</v>
      </c>
      <c r="L2181" s="2">
        <v>1.1567573336825799E-2</v>
      </c>
    </row>
    <row r="2182" spans="1:12" x14ac:dyDescent="0.2">
      <c r="A2182" s="1">
        <v>1657.26</v>
      </c>
      <c r="B2182" s="2">
        <v>0</v>
      </c>
      <c r="E2182" s="1">
        <v>1657.39</v>
      </c>
      <c r="F2182" s="2">
        <v>2020.2</v>
      </c>
      <c r="G2182" s="1">
        <v>1658.24</v>
      </c>
      <c r="H2182" s="2">
        <v>1.36979576411438E-2</v>
      </c>
      <c r="I2182" s="1">
        <v>1658.24</v>
      </c>
      <c r="J2182" s="2">
        <v>8.8879801532035299E-3</v>
      </c>
      <c r="K2182" s="1">
        <v>1658.24</v>
      </c>
      <c r="L2182" s="2">
        <v>8.9240430456846292E-3</v>
      </c>
    </row>
    <row r="2183" spans="1:12" x14ac:dyDescent="0.2">
      <c r="A2183" s="1">
        <v>1656.42</v>
      </c>
      <c r="B2183" s="2">
        <v>0</v>
      </c>
      <c r="E2183" s="1">
        <v>1656.55</v>
      </c>
      <c r="F2183" s="2">
        <v>1966.39</v>
      </c>
      <c r="G2183" s="1">
        <v>1657.39</v>
      </c>
      <c r="H2183" s="2">
        <v>1.45878156814756E-2</v>
      </c>
      <c r="I2183" s="1">
        <v>1657.39</v>
      </c>
      <c r="J2183" s="2">
        <v>8.4477633695988694E-3</v>
      </c>
      <c r="K2183" s="1">
        <v>1657.39</v>
      </c>
      <c r="L2183" s="2">
        <v>9.9419910098323995E-3</v>
      </c>
    </row>
    <row r="2184" spans="1:12" x14ac:dyDescent="0.2">
      <c r="A2184" s="1">
        <v>1655.57</v>
      </c>
      <c r="B2184" s="2">
        <v>8.6659209928099997E-3</v>
      </c>
      <c r="E2184" s="1">
        <v>1655.71</v>
      </c>
      <c r="F2184" s="2">
        <v>1885.87</v>
      </c>
      <c r="G2184" s="1">
        <v>1656.55</v>
      </c>
      <c r="H2184" s="2">
        <v>1.1502389815671201E-2</v>
      </c>
      <c r="I2184" s="1">
        <v>1656.55</v>
      </c>
      <c r="J2184" s="2">
        <v>8.2274894412504695E-3</v>
      </c>
      <c r="K2184" s="1">
        <v>1656.55</v>
      </c>
      <c r="L2184" s="2">
        <v>1.0903259376315E-2</v>
      </c>
    </row>
    <row r="2185" spans="1:12" x14ac:dyDescent="0.2">
      <c r="A2185" s="1">
        <v>1654.73</v>
      </c>
      <c r="B2185" s="2">
        <v>1.09643471495694E-2</v>
      </c>
      <c r="E2185" s="1">
        <v>1654.87</v>
      </c>
      <c r="F2185" s="2">
        <v>1921.18</v>
      </c>
      <c r="G2185" s="1">
        <v>1655.71</v>
      </c>
      <c r="H2185" s="2">
        <v>1.00065070144752E-2</v>
      </c>
      <c r="I2185" s="1">
        <v>1655.71</v>
      </c>
      <c r="J2185" s="2">
        <v>8.7987449076125501E-3</v>
      </c>
      <c r="K2185" s="1">
        <v>1655.71</v>
      </c>
      <c r="L2185" s="2">
        <v>8.9177443750240205E-3</v>
      </c>
    </row>
    <row r="2186" spans="1:12" x14ac:dyDescent="0.2">
      <c r="A2186" s="1">
        <v>1653.89</v>
      </c>
      <c r="B2186" s="2">
        <v>1.16609068713972E-2</v>
      </c>
      <c r="E2186" s="1">
        <v>1654.03</v>
      </c>
      <c r="F2186" s="2">
        <v>2104.92</v>
      </c>
      <c r="G2186" s="1">
        <v>1654.87</v>
      </c>
      <c r="H2186" s="2">
        <v>1.20602898525103E-2</v>
      </c>
      <c r="I2186" s="1">
        <v>1654.87</v>
      </c>
      <c r="J2186" s="2">
        <v>9.2222996106306101E-3</v>
      </c>
      <c r="K2186" s="1">
        <v>1654.87</v>
      </c>
      <c r="L2186" s="2">
        <v>9.2164544555249795E-3</v>
      </c>
    </row>
    <row r="2187" spans="1:12" x14ac:dyDescent="0.2">
      <c r="A2187" s="1">
        <v>1653.05</v>
      </c>
      <c r="B2187" s="2">
        <v>1.09445520458736E-2</v>
      </c>
      <c r="E2187" s="1">
        <v>1653.18</v>
      </c>
      <c r="F2187" s="2">
        <v>1994.73</v>
      </c>
      <c r="G2187" s="1">
        <v>1654.03</v>
      </c>
      <c r="H2187" s="2">
        <v>1.14220934690908E-2</v>
      </c>
      <c r="I2187" s="1">
        <v>1654.03</v>
      </c>
      <c r="J2187" s="2">
        <v>8.6576102141171802E-3</v>
      </c>
      <c r="K2187" s="1">
        <v>1654.03</v>
      </c>
      <c r="L2187" s="2">
        <v>1.1166348728953199E-2</v>
      </c>
    </row>
    <row r="2188" spans="1:12" x14ac:dyDescent="0.2">
      <c r="A2188" s="1">
        <v>1652.2</v>
      </c>
      <c r="B2188" s="2">
        <v>1.2079535785797801E-2</v>
      </c>
      <c r="E2188" s="1">
        <v>1652.34</v>
      </c>
      <c r="F2188" s="2">
        <v>2068.59</v>
      </c>
      <c r="G2188" s="1">
        <v>1653.18</v>
      </c>
      <c r="H2188" s="2">
        <v>1.3384371476986699E-2</v>
      </c>
      <c r="I2188" s="1">
        <v>1653.18</v>
      </c>
      <c r="J2188" s="2">
        <v>1.49751613647978E-2</v>
      </c>
      <c r="K2188" s="1">
        <v>1653.18</v>
      </c>
      <c r="L2188" s="2">
        <v>9.3702827874705096E-3</v>
      </c>
    </row>
    <row r="2189" spans="1:12" x14ac:dyDescent="0.2">
      <c r="A2189" s="1">
        <v>1651.36</v>
      </c>
      <c r="B2189" s="2">
        <v>9.9974767865587903E-3</v>
      </c>
      <c r="E2189" s="1">
        <v>1651.5</v>
      </c>
      <c r="F2189" s="2">
        <v>1973.28</v>
      </c>
      <c r="G2189" s="1">
        <v>1652.34</v>
      </c>
      <c r="H2189" s="2">
        <v>1.38320175229495E-2</v>
      </c>
      <c r="I2189" s="1">
        <v>1652.34</v>
      </c>
      <c r="J2189" s="2">
        <v>1.52813256176742E-2</v>
      </c>
      <c r="K2189" s="1">
        <v>1652.34</v>
      </c>
      <c r="L2189" s="2">
        <v>1.00027053648164E-2</v>
      </c>
    </row>
    <row r="2190" spans="1:12" x14ac:dyDescent="0.2">
      <c r="A2190" s="1">
        <v>1650.52</v>
      </c>
      <c r="B2190" s="2">
        <v>1.16968026759743E-2</v>
      </c>
      <c r="E2190" s="1">
        <v>1650.66</v>
      </c>
      <c r="F2190" s="2">
        <v>2029.31</v>
      </c>
      <c r="G2190" s="1">
        <v>1651.5</v>
      </c>
      <c r="H2190" s="2">
        <v>1.54893734813525E-2</v>
      </c>
      <c r="I2190" s="1">
        <v>1651.5</v>
      </c>
      <c r="J2190" s="2">
        <v>1.6631636471526299E-2</v>
      </c>
      <c r="K2190" s="1">
        <v>1651.5</v>
      </c>
      <c r="L2190" s="2">
        <v>9.2323670230088795E-3</v>
      </c>
    </row>
    <row r="2191" spans="1:12" x14ac:dyDescent="0.2">
      <c r="A2191" s="1">
        <v>1649.68</v>
      </c>
      <c r="B2191" s="2">
        <v>1.0644934423899299E-2</v>
      </c>
      <c r="E2191" s="1">
        <v>1649.81</v>
      </c>
      <c r="F2191" s="2">
        <v>1937.01</v>
      </c>
      <c r="G2191" s="1">
        <v>1650.66</v>
      </c>
      <c r="H2191" s="2">
        <v>2.3165161033091301E-2</v>
      </c>
      <c r="I2191" s="1">
        <v>1650.66</v>
      </c>
      <c r="J2191" s="2">
        <v>1.75548909094311E-2</v>
      </c>
      <c r="K2191" s="1">
        <v>1650.66</v>
      </c>
      <c r="L2191" s="2">
        <v>9.8526988723057901E-3</v>
      </c>
    </row>
    <row r="2192" spans="1:12" x14ac:dyDescent="0.2">
      <c r="A2192" s="1">
        <v>1648.83</v>
      </c>
      <c r="B2192" s="2">
        <v>1.15218941411004E-2</v>
      </c>
      <c r="E2192" s="1">
        <v>1648.97</v>
      </c>
      <c r="F2192" s="2">
        <v>1981.17</v>
      </c>
      <c r="G2192" s="1">
        <v>1649.81</v>
      </c>
      <c r="H2192" s="2">
        <v>2.5068487642769002E-2</v>
      </c>
      <c r="I2192" s="1">
        <v>1649.81</v>
      </c>
      <c r="J2192" s="2">
        <v>1.7540883482309502E-2</v>
      </c>
      <c r="K2192" s="1">
        <v>1649.81</v>
      </c>
      <c r="L2192" s="2">
        <v>8.5513743574424494E-3</v>
      </c>
    </row>
    <row r="2193" spans="1:12" x14ac:dyDescent="0.2">
      <c r="A2193" s="1">
        <v>1647.99</v>
      </c>
      <c r="B2193" s="2">
        <v>1.09091647600752E-2</v>
      </c>
      <c r="E2193" s="1">
        <v>1648.13</v>
      </c>
      <c r="F2193" s="2">
        <v>2066.8200000000002</v>
      </c>
      <c r="G2193" s="1">
        <v>1648.97</v>
      </c>
      <c r="H2193" s="2">
        <v>2.6308255757437001E-2</v>
      </c>
      <c r="I2193" s="1">
        <v>1648.97</v>
      </c>
      <c r="J2193" s="2">
        <v>1.7399549422006701E-2</v>
      </c>
      <c r="K2193" s="1">
        <v>1648.97</v>
      </c>
      <c r="L2193" s="2">
        <v>8.6630137040622796E-3</v>
      </c>
    </row>
    <row r="2194" spans="1:12" x14ac:dyDescent="0.2">
      <c r="A2194" s="1">
        <v>1647.15</v>
      </c>
      <c r="B2194" s="2">
        <v>1.4164981452489799E-2</v>
      </c>
      <c r="E2194" s="1">
        <v>1647.28</v>
      </c>
      <c r="F2194" s="2">
        <v>2081.29</v>
      </c>
      <c r="G2194" s="1">
        <v>1648.13</v>
      </c>
      <c r="H2194" s="2">
        <v>2.4260088793552199E-2</v>
      </c>
      <c r="I2194" s="1">
        <v>1648.13</v>
      </c>
      <c r="J2194" s="2">
        <v>1.7551058452214999E-2</v>
      </c>
      <c r="K2194" s="1">
        <v>1648.13</v>
      </c>
      <c r="L2194" s="2">
        <v>9.14942290913681E-3</v>
      </c>
    </row>
    <row r="2195" spans="1:12" x14ac:dyDescent="0.2">
      <c r="A2195" s="1">
        <v>1646.3</v>
      </c>
      <c r="B2195" s="2">
        <v>1.37593854002832E-2</v>
      </c>
      <c r="E2195" s="1">
        <v>1646.44</v>
      </c>
      <c r="F2195" s="2">
        <v>2077.9699999999998</v>
      </c>
      <c r="G2195" s="1">
        <v>1647.28</v>
      </c>
      <c r="H2195" s="2">
        <v>2.41457137666631E-2</v>
      </c>
      <c r="I2195" s="1">
        <v>1647.28</v>
      </c>
      <c r="J2195" s="2">
        <v>1.86298205969328E-2</v>
      </c>
      <c r="K2195" s="1">
        <v>1647.28</v>
      </c>
      <c r="L2195" s="2">
        <v>8.7711152666611406E-3</v>
      </c>
    </row>
    <row r="2196" spans="1:12" x14ac:dyDescent="0.2">
      <c r="A2196" s="1">
        <v>1645.46</v>
      </c>
      <c r="B2196" s="2">
        <v>1.4065929570189701E-2</v>
      </c>
      <c r="E2196" s="1">
        <v>1645.6</v>
      </c>
      <c r="F2196" s="2">
        <v>2065.7600000000002</v>
      </c>
      <c r="G2196" s="1">
        <v>1646.44</v>
      </c>
      <c r="H2196" s="2">
        <v>2.57527034475682E-2</v>
      </c>
      <c r="I2196" s="1">
        <v>1646.44</v>
      </c>
      <c r="J2196" s="2">
        <v>1.8902335971530598E-2</v>
      </c>
      <c r="K2196" s="1">
        <v>1646.44</v>
      </c>
      <c r="L2196" s="2">
        <v>8.8978513797009304E-3</v>
      </c>
    </row>
    <row r="2197" spans="1:12" x14ac:dyDescent="0.2">
      <c r="A2197" s="1">
        <v>1644.62</v>
      </c>
      <c r="B2197" s="2">
        <v>1.6652029526983601E-2</v>
      </c>
      <c r="E2197" s="1">
        <v>1644.75</v>
      </c>
      <c r="F2197" s="2">
        <v>2083.19</v>
      </c>
      <c r="G2197" s="1">
        <v>1645.6</v>
      </c>
      <c r="H2197" s="2">
        <v>2.4315400048812798E-2</v>
      </c>
      <c r="I2197" s="1">
        <v>1645.6</v>
      </c>
      <c r="J2197" s="2">
        <v>1.9888968882185099E-2</v>
      </c>
      <c r="K2197" s="1">
        <v>1645.6</v>
      </c>
      <c r="L2197" s="2">
        <v>1.34798859339685E-2</v>
      </c>
    </row>
    <row r="2198" spans="1:12" x14ac:dyDescent="0.2">
      <c r="A2198" s="1">
        <v>1643.77</v>
      </c>
      <c r="B2198" s="2">
        <v>1.9498222196362401E-2</v>
      </c>
      <c r="E2198" s="1">
        <v>1643.91</v>
      </c>
      <c r="F2198" s="2">
        <v>2106.54</v>
      </c>
      <c r="G2198" s="1">
        <v>1644.75</v>
      </c>
      <c r="H2198" s="2">
        <v>2.6445575122740098E-2</v>
      </c>
      <c r="I2198" s="1">
        <v>1644.75</v>
      </c>
      <c r="J2198" s="2">
        <v>2.1976888216755201E-2</v>
      </c>
      <c r="K2198" s="1">
        <v>1644.75</v>
      </c>
      <c r="L2198" s="2">
        <v>2.0998454373281E-2</v>
      </c>
    </row>
    <row r="2199" spans="1:12" x14ac:dyDescent="0.2">
      <c r="A2199" s="1">
        <v>1642.93</v>
      </c>
      <c r="B2199" s="2">
        <v>2.25366131909145E-2</v>
      </c>
      <c r="E2199" s="1">
        <v>1643.07</v>
      </c>
      <c r="F2199" s="2">
        <v>2120.9899999999998</v>
      </c>
      <c r="G2199" s="1">
        <v>1643.91</v>
      </c>
      <c r="H2199" s="2">
        <v>2.84699854688075E-2</v>
      </c>
      <c r="I2199" s="1">
        <v>1643.91</v>
      </c>
      <c r="J2199" s="2">
        <v>2.4169201906355801E-2</v>
      </c>
      <c r="K2199" s="1">
        <v>1643.91</v>
      </c>
      <c r="L2199" s="2">
        <v>2.2638885339242298E-2</v>
      </c>
    </row>
    <row r="2200" spans="1:12" x14ac:dyDescent="0.2">
      <c r="A2200" s="1">
        <v>1642.08</v>
      </c>
      <c r="B2200" s="2">
        <v>3.2786992319739E-2</v>
      </c>
      <c r="E2200" s="1">
        <v>1642.22</v>
      </c>
      <c r="F2200" s="2">
        <v>2031.77</v>
      </c>
      <c r="G2200" s="1">
        <v>1643.07</v>
      </c>
      <c r="H2200" s="2">
        <v>3.0601556106536101E-2</v>
      </c>
      <c r="I2200" s="1">
        <v>1643.07</v>
      </c>
      <c r="J2200" s="2">
        <v>2.1681729835256399E-2</v>
      </c>
      <c r="K2200" s="1">
        <v>1643.07</v>
      </c>
      <c r="L2200" s="2">
        <v>2.66286615116679E-2</v>
      </c>
    </row>
    <row r="2201" spans="1:12" x14ac:dyDescent="0.2">
      <c r="A2201" s="1">
        <v>1641.24</v>
      </c>
      <c r="B2201" s="2">
        <v>3.5290397098923301E-2</v>
      </c>
      <c r="E2201" s="1">
        <v>1641.38</v>
      </c>
      <c r="F2201" s="2">
        <v>2149.88</v>
      </c>
      <c r="G2201" s="1">
        <v>1642.22</v>
      </c>
      <c r="H2201" s="2">
        <v>3.11581094995564E-2</v>
      </c>
      <c r="I2201" s="1">
        <v>1642.22</v>
      </c>
      <c r="J2201" s="2">
        <v>2.3613941423984802E-2</v>
      </c>
      <c r="K2201" s="1">
        <v>1642.22</v>
      </c>
      <c r="L2201" s="2">
        <v>2.8532656958103499E-2</v>
      </c>
    </row>
    <row r="2202" spans="1:12" x14ac:dyDescent="0.2">
      <c r="A2202" s="1">
        <v>1640.4</v>
      </c>
      <c r="B2202" s="2">
        <v>3.5760530246262599E-2</v>
      </c>
      <c r="E2202" s="1">
        <v>1640.53</v>
      </c>
      <c r="F2202" s="2">
        <v>2119.9</v>
      </c>
      <c r="G2202" s="1">
        <v>1641.38</v>
      </c>
      <c r="H2202" s="2">
        <v>3.5285839951887499E-2</v>
      </c>
      <c r="I2202" s="1">
        <v>1641.38</v>
      </c>
      <c r="J2202" s="2">
        <v>2.4602315636774199E-2</v>
      </c>
      <c r="K2202" s="1">
        <v>1641.38</v>
      </c>
      <c r="L2202" s="2">
        <v>2.9753129388695201E-2</v>
      </c>
    </row>
    <row r="2203" spans="1:12" x14ac:dyDescent="0.2">
      <c r="A2203" s="1">
        <v>1639.55</v>
      </c>
      <c r="B2203" s="2">
        <v>4.2207470451248001E-2</v>
      </c>
      <c r="E2203" s="1">
        <v>1639.69</v>
      </c>
      <c r="F2203" s="2">
        <v>2039.61</v>
      </c>
      <c r="G2203" s="1">
        <v>1640.53</v>
      </c>
      <c r="H2203" s="2">
        <v>3.9010315637458999E-2</v>
      </c>
      <c r="I2203" s="1">
        <v>1640.53</v>
      </c>
      <c r="J2203" s="2">
        <v>2.59905897978196E-2</v>
      </c>
      <c r="K2203" s="1">
        <v>1640.53</v>
      </c>
      <c r="L2203" s="2">
        <v>3.0896219888169801E-2</v>
      </c>
    </row>
    <row r="2204" spans="1:12" x14ac:dyDescent="0.2">
      <c r="A2204" s="1">
        <v>1638.71</v>
      </c>
      <c r="B2204" s="2">
        <v>4.4193571160401103E-2</v>
      </c>
      <c r="E2204" s="1">
        <v>1638.84</v>
      </c>
      <c r="F2204" s="2">
        <v>2139.9</v>
      </c>
      <c r="G2204" s="1">
        <v>1639.69</v>
      </c>
      <c r="H2204" s="2">
        <v>4.1055073798281799E-2</v>
      </c>
      <c r="I2204" s="1">
        <v>1639.69</v>
      </c>
      <c r="J2204" s="2">
        <v>2.80293167189219E-2</v>
      </c>
      <c r="K2204" s="1">
        <v>1639.69</v>
      </c>
      <c r="L2204" s="2">
        <v>3.3303264806319399E-2</v>
      </c>
    </row>
    <row r="2205" spans="1:12" x14ac:dyDescent="0.2">
      <c r="A2205" s="1">
        <v>1637.86</v>
      </c>
      <c r="B2205" s="2">
        <v>4.4456106094544402E-2</v>
      </c>
      <c r="E2205" s="1">
        <v>1638</v>
      </c>
      <c r="F2205" s="2">
        <v>2234.23</v>
      </c>
      <c r="G2205" s="1">
        <v>1638.84</v>
      </c>
      <c r="H2205" s="2">
        <v>3.9603154761820497E-2</v>
      </c>
      <c r="I2205" s="1">
        <v>1638.84</v>
      </c>
      <c r="J2205" s="2">
        <v>3.0400618414966999E-2</v>
      </c>
      <c r="K2205" s="1">
        <v>1638.84</v>
      </c>
      <c r="L2205" s="2">
        <v>3.2810553426571097E-2</v>
      </c>
    </row>
    <row r="2206" spans="1:12" x14ac:dyDescent="0.2">
      <c r="A2206" s="1">
        <v>1637.02</v>
      </c>
      <c r="B2206" s="2">
        <v>4.3838789406148403E-2</v>
      </c>
      <c r="E2206" s="1">
        <v>1637.16</v>
      </c>
      <c r="F2206" s="2">
        <v>2201.3000000000002</v>
      </c>
      <c r="G2206" s="1">
        <v>1638</v>
      </c>
      <c r="H2206" s="2">
        <v>4.0761482247822299E-2</v>
      </c>
      <c r="I2206" s="1">
        <v>1638</v>
      </c>
      <c r="J2206" s="2">
        <v>3.6513499648603599E-2</v>
      </c>
      <c r="K2206" s="1">
        <v>1638</v>
      </c>
      <c r="L2206" s="2">
        <v>3.8157412767458598E-2</v>
      </c>
    </row>
    <row r="2207" spans="1:12" x14ac:dyDescent="0.2">
      <c r="A2207" s="1">
        <v>1636.17</v>
      </c>
      <c r="B2207" s="2">
        <v>5.1032001278226803E-2</v>
      </c>
      <c r="E2207" s="1">
        <v>1636.31</v>
      </c>
      <c r="F2207" s="2">
        <v>2153.59</v>
      </c>
      <c r="G2207" s="1">
        <v>1637.16</v>
      </c>
      <c r="H2207" s="2">
        <v>4.1152375409074703E-2</v>
      </c>
      <c r="I2207" s="1">
        <v>1637.16</v>
      </c>
      <c r="J2207" s="2">
        <v>3.8645589888721098E-2</v>
      </c>
      <c r="K2207" s="1">
        <v>1637.16</v>
      </c>
      <c r="L2207" s="2">
        <v>4.2445105677964098E-2</v>
      </c>
    </row>
    <row r="2208" spans="1:12" x14ac:dyDescent="0.2">
      <c r="A2208" s="1">
        <v>1635.33</v>
      </c>
      <c r="B2208" s="2">
        <v>5.1985773536346598E-2</v>
      </c>
      <c r="E2208" s="1">
        <v>1635.46</v>
      </c>
      <c r="F2208" s="2">
        <v>2168.0100000000002</v>
      </c>
      <c r="G2208" s="1">
        <v>1636.31</v>
      </c>
      <c r="H2208" s="2">
        <v>4.9104605999628702E-2</v>
      </c>
      <c r="I2208" s="1">
        <v>1636.31</v>
      </c>
      <c r="J2208" s="2">
        <v>4.41039104097238E-2</v>
      </c>
      <c r="K2208" s="1">
        <v>1636.31</v>
      </c>
      <c r="L2208" s="2">
        <v>4.7622286142057199E-2</v>
      </c>
    </row>
    <row r="2209" spans="1:12" x14ac:dyDescent="0.2">
      <c r="A2209" s="1">
        <v>1634.48</v>
      </c>
      <c r="B2209" s="2">
        <v>5.8227817312071502E-2</v>
      </c>
      <c r="E2209" s="1">
        <v>1634.62</v>
      </c>
      <c r="F2209" s="2">
        <v>2277.06</v>
      </c>
      <c r="G2209" s="1">
        <v>1635.46</v>
      </c>
      <c r="H2209" s="2">
        <v>5.3076360919412299E-2</v>
      </c>
      <c r="I2209" s="1">
        <v>1635.46</v>
      </c>
      <c r="J2209" s="2">
        <v>4.8029879239727902E-2</v>
      </c>
      <c r="K2209" s="1">
        <v>1635.46</v>
      </c>
      <c r="L2209" s="2">
        <v>5.2561605110268098E-2</v>
      </c>
    </row>
    <row r="2210" spans="1:12" x14ac:dyDescent="0.2">
      <c r="A2210" s="1">
        <v>1633.64</v>
      </c>
      <c r="B2210" s="2">
        <v>6.0996995419932303E-2</v>
      </c>
      <c r="E2210" s="1">
        <v>1633.77</v>
      </c>
      <c r="F2210" s="2">
        <v>2187.9699999999998</v>
      </c>
      <c r="G2210" s="1">
        <v>1634.62</v>
      </c>
      <c r="H2210" s="2">
        <v>5.7972418323104201E-2</v>
      </c>
      <c r="I2210" s="1">
        <v>1634.62</v>
      </c>
      <c r="J2210" s="2">
        <v>5.1462898125695399E-2</v>
      </c>
      <c r="K2210" s="1">
        <v>1634.62</v>
      </c>
      <c r="L2210" s="2">
        <v>5.5634132488692298E-2</v>
      </c>
    </row>
    <row r="2211" spans="1:12" x14ac:dyDescent="0.2">
      <c r="A2211" s="1">
        <v>1632.79</v>
      </c>
      <c r="B2211" s="2">
        <v>6.4551586803650807E-2</v>
      </c>
      <c r="E2211" s="1">
        <v>1632.93</v>
      </c>
      <c r="F2211" s="2">
        <v>2403.4</v>
      </c>
      <c r="G2211" s="1">
        <v>1633.77</v>
      </c>
      <c r="H2211" s="2">
        <v>6.3552572083456604E-2</v>
      </c>
      <c r="I2211" s="1">
        <v>1633.77</v>
      </c>
      <c r="J2211" s="2">
        <v>5.5849097122262298E-2</v>
      </c>
      <c r="K2211" s="1">
        <v>1633.77</v>
      </c>
      <c r="L2211" s="2">
        <v>5.7869946007923702E-2</v>
      </c>
    </row>
    <row r="2212" spans="1:12" x14ac:dyDescent="0.2">
      <c r="A2212" s="1">
        <v>1631.94</v>
      </c>
      <c r="B2212" s="2">
        <v>7.8406790923529299E-2</v>
      </c>
      <c r="E2212" s="1">
        <v>1632.08</v>
      </c>
      <c r="F2212" s="2">
        <v>2311.36</v>
      </c>
      <c r="G2212" s="1">
        <v>1632.93</v>
      </c>
      <c r="H2212" s="2">
        <v>7.1520962536550103E-2</v>
      </c>
      <c r="I2212" s="1">
        <v>1632.93</v>
      </c>
      <c r="J2212" s="2">
        <v>6.0845982381812998E-2</v>
      </c>
      <c r="K2212" s="1">
        <v>1632.93</v>
      </c>
      <c r="L2212" s="2">
        <v>6.23351143934502E-2</v>
      </c>
    </row>
    <row r="2213" spans="1:12" x14ac:dyDescent="0.2">
      <c r="A2213" s="1">
        <v>1631.1</v>
      </c>
      <c r="B2213" s="2">
        <v>8.2235745534822699E-2</v>
      </c>
      <c r="E2213" s="1">
        <v>1631.24</v>
      </c>
      <c r="F2213" s="2">
        <v>2396.67</v>
      </c>
      <c r="G2213" s="1">
        <v>1632.08</v>
      </c>
      <c r="H2213" s="2">
        <v>7.8499204820261598E-2</v>
      </c>
      <c r="I2213" s="1">
        <v>1632.08</v>
      </c>
      <c r="J2213" s="2">
        <v>6.2529397362922998E-2</v>
      </c>
      <c r="K2213" s="1">
        <v>1632.08</v>
      </c>
      <c r="L2213" s="2">
        <v>6.8701143112944799E-2</v>
      </c>
    </row>
    <row r="2214" spans="1:12" x14ac:dyDescent="0.2">
      <c r="A2214" s="1">
        <v>1630.25</v>
      </c>
      <c r="B2214" s="2">
        <v>8.6889328691935899E-2</v>
      </c>
      <c r="E2214" s="1">
        <v>1630.39</v>
      </c>
      <c r="F2214" s="2">
        <v>2419.9</v>
      </c>
      <c r="G2214" s="1">
        <v>1631.24</v>
      </c>
      <c r="H2214" s="2">
        <v>8.2371103802746204E-2</v>
      </c>
      <c r="I2214" s="1">
        <v>1631.24</v>
      </c>
      <c r="J2214" s="2">
        <v>7.17231112518638E-2</v>
      </c>
      <c r="K2214" s="1">
        <v>1631.24</v>
      </c>
      <c r="L2214" s="2">
        <v>6.9907202096026994E-2</v>
      </c>
    </row>
    <row r="2215" spans="1:12" x14ac:dyDescent="0.2">
      <c r="A2215" s="1">
        <v>1629.41</v>
      </c>
      <c r="B2215" s="2">
        <v>0.100335688706938</v>
      </c>
      <c r="E2215" s="1">
        <v>1629.54</v>
      </c>
      <c r="F2215" s="2">
        <v>2508.11</v>
      </c>
      <c r="G2215" s="1">
        <v>1630.39</v>
      </c>
      <c r="H2215" s="2">
        <v>9.1944897387191998E-2</v>
      </c>
      <c r="I2215" s="1">
        <v>1630.39</v>
      </c>
      <c r="J2215" s="2">
        <v>8.2122368096039705E-2</v>
      </c>
      <c r="K2215" s="1">
        <v>1630.39</v>
      </c>
      <c r="L2215" s="2">
        <v>7.9961580154480696E-2</v>
      </c>
    </row>
    <row r="2216" spans="1:12" x14ac:dyDescent="0.2">
      <c r="A2216" s="1">
        <v>1628.56</v>
      </c>
      <c r="B2216" s="2">
        <v>0.114158151533071</v>
      </c>
      <c r="E2216" s="1">
        <v>1628.7</v>
      </c>
      <c r="F2216" s="2">
        <v>2528.35</v>
      </c>
      <c r="G2216" s="1">
        <v>1629.54</v>
      </c>
      <c r="H2216" s="2">
        <v>0.10826612903135401</v>
      </c>
      <c r="I2216" s="1">
        <v>1629.54</v>
      </c>
      <c r="J2216" s="2">
        <v>9.3269827051631393E-2</v>
      </c>
      <c r="K2216" s="1">
        <v>1629.54</v>
      </c>
      <c r="L2216" s="2">
        <v>9.0716315638743106E-2</v>
      </c>
    </row>
    <row r="2217" spans="1:12" x14ac:dyDescent="0.2">
      <c r="A2217" s="1">
        <v>1627.71</v>
      </c>
      <c r="B2217" s="2">
        <v>0.13321542071433101</v>
      </c>
      <c r="E2217" s="1">
        <v>1627.85</v>
      </c>
      <c r="F2217" s="2">
        <v>2663.77</v>
      </c>
      <c r="G2217" s="1">
        <v>1628.7</v>
      </c>
      <c r="H2217" s="2">
        <v>0.12639015892710501</v>
      </c>
      <c r="I2217" s="1">
        <v>1628.7</v>
      </c>
      <c r="J2217" s="2">
        <v>0.10632233375749001</v>
      </c>
      <c r="K2217" s="1">
        <v>1628.7</v>
      </c>
      <c r="L2217" s="2">
        <v>0.106267953034672</v>
      </c>
    </row>
    <row r="2218" spans="1:12" x14ac:dyDescent="0.2">
      <c r="A2218" s="1">
        <v>1626.87</v>
      </c>
      <c r="B2218" s="2">
        <v>0.15419096677614899</v>
      </c>
      <c r="E2218" s="1">
        <v>1627</v>
      </c>
      <c r="F2218" s="2">
        <v>2790.28</v>
      </c>
      <c r="G2218" s="1">
        <v>1627.85</v>
      </c>
      <c r="H2218" s="2">
        <v>0.14870316533050201</v>
      </c>
      <c r="I2218" s="1">
        <v>1627.85</v>
      </c>
      <c r="J2218" s="2">
        <v>0.12643609278067799</v>
      </c>
      <c r="K2218" s="1">
        <v>1627.85</v>
      </c>
      <c r="L2218" s="2">
        <v>0.126137560743665</v>
      </c>
    </row>
    <row r="2219" spans="1:12" x14ac:dyDescent="0.2">
      <c r="A2219" s="1">
        <v>1626.02</v>
      </c>
      <c r="B2219" s="2">
        <v>0.183782503626197</v>
      </c>
      <c r="E2219" s="1">
        <v>1626.16</v>
      </c>
      <c r="F2219" s="2">
        <v>2878.37</v>
      </c>
      <c r="G2219" s="1">
        <v>1627</v>
      </c>
      <c r="H2219" s="2">
        <v>0.17389100532705001</v>
      </c>
      <c r="I2219" s="1">
        <v>1627</v>
      </c>
      <c r="J2219" s="2">
        <v>0.14792220241847701</v>
      </c>
      <c r="K2219" s="1">
        <v>1627</v>
      </c>
      <c r="L2219" s="2">
        <v>0.15175765259461901</v>
      </c>
    </row>
    <row r="2220" spans="1:12" x14ac:dyDescent="0.2">
      <c r="A2220" s="1">
        <v>1625.17</v>
      </c>
      <c r="B2220" s="2">
        <v>0.216253677481963</v>
      </c>
      <c r="E2220" s="1">
        <v>1625.31</v>
      </c>
      <c r="F2220" s="2">
        <v>3069.73</v>
      </c>
      <c r="G2220" s="1">
        <v>1626.16</v>
      </c>
      <c r="H2220" s="2">
        <v>0.207520346288774</v>
      </c>
      <c r="I2220" s="1">
        <v>1626.16</v>
      </c>
      <c r="J2220" s="2">
        <v>0.17537919970469501</v>
      </c>
      <c r="K2220" s="1">
        <v>1626.16</v>
      </c>
      <c r="L2220" s="2">
        <v>0.18325577386768099</v>
      </c>
    </row>
    <row r="2221" spans="1:12" x14ac:dyDescent="0.2">
      <c r="A2221" s="1">
        <v>1624.32</v>
      </c>
      <c r="B2221" s="2">
        <v>0.26118187480611499</v>
      </c>
      <c r="E2221" s="1">
        <v>1624.46</v>
      </c>
      <c r="F2221" s="2">
        <v>3455.81</v>
      </c>
      <c r="G2221" s="1">
        <v>1625.31</v>
      </c>
      <c r="H2221" s="2">
        <v>0.24857124126376401</v>
      </c>
      <c r="I2221" s="1">
        <v>1625.31</v>
      </c>
      <c r="J2221" s="2">
        <v>0.21020263193268801</v>
      </c>
      <c r="K2221" s="1">
        <v>1625.31</v>
      </c>
      <c r="L2221" s="2">
        <v>0.22216322304786701</v>
      </c>
    </row>
    <row r="2222" spans="1:12" x14ac:dyDescent="0.2">
      <c r="A2222" s="1">
        <v>1623.48</v>
      </c>
      <c r="B2222" s="2">
        <v>0.31752995926111299</v>
      </c>
      <c r="E2222" s="1">
        <v>1623.62</v>
      </c>
      <c r="F2222" s="2">
        <v>3523.09</v>
      </c>
      <c r="G2222" s="1">
        <v>1624.46</v>
      </c>
      <c r="H2222" s="2">
        <v>0.29914112863066</v>
      </c>
      <c r="I2222" s="1">
        <v>1624.46</v>
      </c>
      <c r="J2222" s="2">
        <v>0.25378524216717602</v>
      </c>
      <c r="K2222" s="1">
        <v>1624.46</v>
      </c>
      <c r="L2222" s="2">
        <v>0.26911709764488201</v>
      </c>
    </row>
    <row r="2223" spans="1:12" x14ac:dyDescent="0.2">
      <c r="A2223" s="1">
        <v>1622.63</v>
      </c>
      <c r="B2223" s="2">
        <v>0.38318278506183601</v>
      </c>
      <c r="E2223" s="1">
        <v>1622.77</v>
      </c>
      <c r="F2223" s="2">
        <v>3941.4</v>
      </c>
      <c r="G2223" s="1">
        <v>1623.62</v>
      </c>
      <c r="H2223" s="2">
        <v>0.355482234232256</v>
      </c>
      <c r="I2223" s="1">
        <v>1623.62</v>
      </c>
      <c r="J2223" s="2">
        <v>0.30829681451514301</v>
      </c>
      <c r="K2223" s="1">
        <v>1623.62</v>
      </c>
      <c r="L2223" s="2">
        <v>0.32690070854710401</v>
      </c>
    </row>
    <row r="2224" spans="1:12" x14ac:dyDescent="0.2">
      <c r="A2224" s="1">
        <v>1621.78</v>
      </c>
      <c r="B2224" s="2">
        <v>0.45840330786658701</v>
      </c>
      <c r="E2224" s="1">
        <v>1621.92</v>
      </c>
      <c r="F2224" s="2">
        <v>4282.8900000000003</v>
      </c>
      <c r="G2224" s="1">
        <v>1622.77</v>
      </c>
      <c r="H2224" s="2">
        <v>0.42774841988847301</v>
      </c>
      <c r="I2224" s="1">
        <v>1622.77</v>
      </c>
      <c r="J2224" s="2">
        <v>0.37042755304821801</v>
      </c>
      <c r="K2224" s="1">
        <v>1622.77</v>
      </c>
      <c r="L2224" s="2">
        <v>0.38444857992679099</v>
      </c>
    </row>
    <row r="2225" spans="1:12" x14ac:dyDescent="0.2">
      <c r="A2225" s="1">
        <v>1620.93</v>
      </c>
      <c r="B2225" s="2">
        <v>0.53794091183041104</v>
      </c>
      <c r="E2225" s="1">
        <v>1621.07</v>
      </c>
      <c r="F2225" s="2">
        <v>4712.7299999999996</v>
      </c>
      <c r="G2225" s="1">
        <v>1621.92</v>
      </c>
      <c r="H2225" s="2">
        <v>0.50102713240511898</v>
      </c>
      <c r="I2225" s="1">
        <v>1621.92</v>
      </c>
      <c r="J2225" s="2">
        <v>0.43691605809304801</v>
      </c>
      <c r="K2225" s="1">
        <v>1621.92</v>
      </c>
      <c r="L2225" s="2">
        <v>0.45074966761291202</v>
      </c>
    </row>
    <row r="2226" spans="1:12" x14ac:dyDescent="0.2">
      <c r="A2226" s="1">
        <v>1620.09</v>
      </c>
      <c r="B2226" s="2">
        <v>0.61109973647749904</v>
      </c>
      <c r="E2226" s="1">
        <v>1620.23</v>
      </c>
      <c r="F2226" s="2">
        <v>5174.8599999999997</v>
      </c>
      <c r="G2226" s="1">
        <v>1621.07</v>
      </c>
      <c r="H2226" s="2">
        <v>0.57777330498931201</v>
      </c>
      <c r="I2226" s="1">
        <v>1621.07</v>
      </c>
      <c r="J2226" s="2">
        <v>0.50938778728201595</v>
      </c>
      <c r="K2226" s="1">
        <v>1621.07</v>
      </c>
      <c r="L2226" s="2">
        <v>0.52073464916427104</v>
      </c>
    </row>
    <row r="2227" spans="1:12" x14ac:dyDescent="0.2">
      <c r="A2227" s="1">
        <v>1619.24</v>
      </c>
      <c r="B2227" s="2">
        <v>0.67454061924130404</v>
      </c>
      <c r="E2227" s="1">
        <v>1619.38</v>
      </c>
      <c r="F2227" s="2">
        <v>5613.25</v>
      </c>
      <c r="G2227" s="1">
        <v>1620.23</v>
      </c>
      <c r="H2227" s="2">
        <v>0.64577370329322004</v>
      </c>
      <c r="I2227" s="1">
        <v>1620.23</v>
      </c>
      <c r="J2227" s="2">
        <v>0.57695193101199305</v>
      </c>
      <c r="K2227" s="1">
        <v>1620.23</v>
      </c>
      <c r="L2227" s="2">
        <v>0.58689565280509903</v>
      </c>
    </row>
    <row r="2228" spans="1:12" x14ac:dyDescent="0.2">
      <c r="A2228" s="1">
        <v>1618.39</v>
      </c>
      <c r="B2228" s="2">
        <v>0.72744550734168401</v>
      </c>
      <c r="E2228" s="1">
        <v>1618.53</v>
      </c>
      <c r="F2228" s="2">
        <v>5886.42</v>
      </c>
      <c r="G2228" s="1">
        <v>1619.38</v>
      </c>
      <c r="H2228" s="2">
        <v>0.70145602327603895</v>
      </c>
      <c r="I2228" s="1">
        <v>1619.38</v>
      </c>
      <c r="J2228" s="2">
        <v>0.63716785670342801</v>
      </c>
      <c r="K2228" s="1">
        <v>1619.38</v>
      </c>
      <c r="L2228" s="2">
        <v>0.64717767241837798</v>
      </c>
    </row>
    <row r="2229" spans="1:12" x14ac:dyDescent="0.2">
      <c r="A2229" s="1">
        <v>1617.54</v>
      </c>
      <c r="B2229" s="2">
        <v>0.76133112609070297</v>
      </c>
      <c r="E2229" s="1">
        <v>1617.68</v>
      </c>
      <c r="F2229" s="2">
        <v>6130.02</v>
      </c>
      <c r="G2229" s="1">
        <v>1618.53</v>
      </c>
      <c r="H2229" s="2">
        <v>0.74499635495281702</v>
      </c>
      <c r="I2229" s="1">
        <v>1618.53</v>
      </c>
      <c r="J2229" s="2">
        <v>0.68249719483809801</v>
      </c>
      <c r="K2229" s="1">
        <v>1618.53</v>
      </c>
      <c r="L2229" s="2">
        <v>0.69506091411804904</v>
      </c>
    </row>
    <row r="2230" spans="1:12" x14ac:dyDescent="0.2">
      <c r="A2230" s="1">
        <v>1616.69</v>
      </c>
      <c r="B2230" s="2">
        <v>0.77036567938411205</v>
      </c>
      <c r="E2230" s="1">
        <v>1616.83</v>
      </c>
      <c r="F2230" s="2">
        <v>6208.53</v>
      </c>
      <c r="G2230" s="1">
        <v>1617.68</v>
      </c>
      <c r="H2230" s="2">
        <v>0.76948988337541202</v>
      </c>
      <c r="I2230" s="1">
        <v>1617.68</v>
      </c>
      <c r="J2230" s="2">
        <v>0.70948493860623396</v>
      </c>
      <c r="K2230" s="1">
        <v>1617.68</v>
      </c>
      <c r="L2230" s="2">
        <v>0.72883543963141495</v>
      </c>
    </row>
    <row r="2231" spans="1:12" x14ac:dyDescent="0.2">
      <c r="A2231" s="1">
        <v>1615.85</v>
      </c>
      <c r="B2231" s="2">
        <v>0.76072324962651106</v>
      </c>
      <c r="E2231" s="1">
        <v>1615.98</v>
      </c>
      <c r="F2231" s="2">
        <v>6110.25</v>
      </c>
      <c r="G2231" s="1">
        <v>1616.83</v>
      </c>
      <c r="H2231" s="2">
        <v>0.77046760008329995</v>
      </c>
      <c r="I2231" s="1">
        <v>1616.83</v>
      </c>
      <c r="J2231" s="2">
        <v>0.71460065304675602</v>
      </c>
      <c r="K2231" s="1">
        <v>1616.83</v>
      </c>
      <c r="L2231" s="2">
        <v>0.74473206849909201</v>
      </c>
    </row>
    <row r="2232" spans="1:12" x14ac:dyDescent="0.2">
      <c r="A2232" s="1">
        <v>1615</v>
      </c>
      <c r="B2232" s="2">
        <v>0.73738361706517697</v>
      </c>
      <c r="E2232" s="1">
        <v>1615.14</v>
      </c>
      <c r="F2232" s="2">
        <v>5956.03</v>
      </c>
      <c r="G2232" s="1">
        <v>1615.98</v>
      </c>
      <c r="H2232" s="2">
        <v>0.75074919367578996</v>
      </c>
      <c r="I2232" s="1">
        <v>1615.98</v>
      </c>
      <c r="J2232" s="2">
        <v>0.70150441076301195</v>
      </c>
      <c r="K2232" s="1">
        <v>1615.98</v>
      </c>
      <c r="L2232" s="2">
        <v>0.74264581454192202</v>
      </c>
    </row>
    <row r="2233" spans="1:12" x14ac:dyDescent="0.2">
      <c r="A2233" s="1">
        <v>1614.15</v>
      </c>
      <c r="B2233" s="2">
        <v>0.69747671476728601</v>
      </c>
      <c r="E2233" s="1">
        <v>1614.29</v>
      </c>
      <c r="F2233" s="2">
        <v>5866.66</v>
      </c>
      <c r="G2233" s="1">
        <v>1615.14</v>
      </c>
      <c r="H2233" s="2">
        <v>0.716562574249063</v>
      </c>
      <c r="I2233" s="1">
        <v>1615.14</v>
      </c>
      <c r="J2233" s="2">
        <v>0.67086749499688603</v>
      </c>
      <c r="K2233" s="1">
        <v>1615.14</v>
      </c>
      <c r="L2233" s="2">
        <v>0.71522242088753496</v>
      </c>
    </row>
    <row r="2234" spans="1:12" x14ac:dyDescent="0.2">
      <c r="A2234" s="1">
        <v>1613.3</v>
      </c>
      <c r="B2234" s="2">
        <v>0.64495868915680798</v>
      </c>
      <c r="E2234" s="1">
        <v>1613.44</v>
      </c>
      <c r="F2234" s="2">
        <v>5618.31</v>
      </c>
      <c r="G2234" s="1">
        <v>1614.29</v>
      </c>
      <c r="H2234" s="2">
        <v>0.67363871456053503</v>
      </c>
      <c r="I2234" s="1">
        <v>1614.29</v>
      </c>
      <c r="J2234" s="2">
        <v>0.625535451212203</v>
      </c>
      <c r="K2234" s="1">
        <v>1614.29</v>
      </c>
      <c r="L2234" s="2">
        <v>0.66794149538370196</v>
      </c>
    </row>
    <row r="2235" spans="1:12" x14ac:dyDescent="0.2">
      <c r="A2235" s="1">
        <v>1612.45</v>
      </c>
      <c r="B2235" s="2">
        <v>0.58154752254367503</v>
      </c>
      <c r="E2235" s="1">
        <v>1612.59</v>
      </c>
      <c r="F2235" s="2">
        <v>5275.83</v>
      </c>
      <c r="G2235" s="1">
        <v>1613.44</v>
      </c>
      <c r="H2235" s="2">
        <v>0.61686122368614205</v>
      </c>
      <c r="I2235" s="1">
        <v>1613.44</v>
      </c>
      <c r="J2235" s="2">
        <v>0.57158027579219195</v>
      </c>
      <c r="K2235" s="1">
        <v>1613.44</v>
      </c>
      <c r="L2235" s="2">
        <v>0.60758405273208504</v>
      </c>
    </row>
    <row r="2236" spans="1:12" x14ac:dyDescent="0.2">
      <c r="A2236" s="1">
        <v>1611.6</v>
      </c>
      <c r="B2236" s="2">
        <v>0.51749620345567504</v>
      </c>
      <c r="E2236" s="1">
        <v>1611.74</v>
      </c>
      <c r="F2236" s="2">
        <v>4951.13</v>
      </c>
      <c r="G2236" s="1">
        <v>1612.59</v>
      </c>
      <c r="H2236" s="2">
        <v>0.55717083287134395</v>
      </c>
      <c r="I2236" s="1">
        <v>1612.59</v>
      </c>
      <c r="J2236" s="2">
        <v>0.51736981341774302</v>
      </c>
      <c r="K2236" s="1">
        <v>1612.59</v>
      </c>
      <c r="L2236" s="2">
        <v>0.55125885325425905</v>
      </c>
    </row>
    <row r="2237" spans="1:12" x14ac:dyDescent="0.2">
      <c r="A2237" s="1">
        <v>1610.75</v>
      </c>
      <c r="B2237" s="2">
        <v>0.45429617389149202</v>
      </c>
      <c r="E2237" s="1">
        <v>1610.89</v>
      </c>
      <c r="F2237" s="2">
        <v>4661.8599999999997</v>
      </c>
      <c r="G2237" s="1">
        <v>1611.74</v>
      </c>
      <c r="H2237" s="2">
        <v>0.49565339413881898</v>
      </c>
      <c r="I2237" s="1">
        <v>1611.74</v>
      </c>
      <c r="J2237" s="2">
        <v>0.46039359465429203</v>
      </c>
      <c r="K2237" s="1">
        <v>1611.74</v>
      </c>
      <c r="L2237" s="2">
        <v>0.48573927192544902</v>
      </c>
    </row>
    <row r="2238" spans="1:12" x14ac:dyDescent="0.2">
      <c r="A2238" s="1">
        <v>1609.9</v>
      </c>
      <c r="B2238" s="2">
        <v>0.39743418343565501</v>
      </c>
      <c r="E2238" s="1">
        <v>1610.04</v>
      </c>
      <c r="F2238" s="2">
        <v>4234.3900000000003</v>
      </c>
      <c r="G2238" s="1">
        <v>1610.89</v>
      </c>
      <c r="H2238" s="2">
        <v>0.43813399344116499</v>
      </c>
      <c r="I2238" s="1">
        <v>1610.89</v>
      </c>
      <c r="J2238" s="2">
        <v>0.40625326633733799</v>
      </c>
      <c r="K2238" s="1">
        <v>1610.89</v>
      </c>
      <c r="L2238" s="2">
        <v>0.42548155746580302</v>
      </c>
    </row>
    <row r="2239" spans="1:12" x14ac:dyDescent="0.2">
      <c r="A2239" s="1">
        <v>1609.05</v>
      </c>
      <c r="B2239" s="2">
        <v>0.34126936825488502</v>
      </c>
      <c r="E2239" s="1">
        <v>1609.19</v>
      </c>
      <c r="F2239" s="2">
        <v>4045.37</v>
      </c>
      <c r="G2239" s="1">
        <v>1610.04</v>
      </c>
      <c r="H2239" s="2">
        <v>0.38694246810066701</v>
      </c>
      <c r="I2239" s="1">
        <v>1610.04</v>
      </c>
      <c r="J2239" s="2">
        <v>0.356488662166008</v>
      </c>
      <c r="K2239" s="1">
        <v>1610.04</v>
      </c>
      <c r="L2239" s="2">
        <v>0.36939015974843398</v>
      </c>
    </row>
    <row r="2240" spans="1:12" x14ac:dyDescent="0.2">
      <c r="A2240" s="1">
        <v>1608.2</v>
      </c>
      <c r="B2240" s="2">
        <v>0.29375384496816798</v>
      </c>
      <c r="E2240" s="1">
        <v>1608.34</v>
      </c>
      <c r="F2240" s="2">
        <v>3753.46</v>
      </c>
      <c r="G2240" s="1">
        <v>1609.19</v>
      </c>
      <c r="H2240" s="2">
        <v>0.33695635408157498</v>
      </c>
      <c r="I2240" s="1">
        <v>1609.19</v>
      </c>
      <c r="J2240" s="2">
        <v>0.31270040319966702</v>
      </c>
      <c r="K2240" s="1">
        <v>1609.19</v>
      </c>
      <c r="L2240" s="2">
        <v>0.32103614542220998</v>
      </c>
    </row>
    <row r="2241" spans="1:12" x14ac:dyDescent="0.2">
      <c r="A2241" s="1">
        <v>1607.35</v>
      </c>
      <c r="B2241" s="2">
        <v>0.25826150420066502</v>
      </c>
      <c r="E2241" s="1">
        <v>1607.49</v>
      </c>
      <c r="F2241" s="2">
        <v>3646.94</v>
      </c>
      <c r="G2241" s="1">
        <v>1608.34</v>
      </c>
      <c r="H2241" s="2">
        <v>0.291967983389957</v>
      </c>
      <c r="I2241" s="1">
        <v>1608.34</v>
      </c>
      <c r="J2241" s="2">
        <v>0.27080230317355503</v>
      </c>
      <c r="K2241" s="1">
        <v>1608.34</v>
      </c>
      <c r="L2241" s="2">
        <v>0.28160871293925199</v>
      </c>
    </row>
    <row r="2242" spans="1:12" x14ac:dyDescent="0.2">
      <c r="A2242" s="1">
        <v>1606.5</v>
      </c>
      <c r="B2242" s="2">
        <v>0.22802441754226199</v>
      </c>
      <c r="E2242" s="1">
        <v>1606.64</v>
      </c>
      <c r="F2242" s="2">
        <v>3469.88</v>
      </c>
      <c r="G2242" s="1">
        <v>1607.49</v>
      </c>
      <c r="H2242" s="2">
        <v>0.25506217607105103</v>
      </c>
      <c r="I2242" s="1">
        <v>1607.49</v>
      </c>
      <c r="J2242" s="2">
        <v>0.237403747291802</v>
      </c>
      <c r="K2242" s="1">
        <v>1607.49</v>
      </c>
      <c r="L2242" s="2">
        <v>0.24844311439202399</v>
      </c>
    </row>
    <row r="2243" spans="1:12" x14ac:dyDescent="0.2">
      <c r="A2243" s="1">
        <v>1605.65</v>
      </c>
      <c r="B2243" s="2">
        <v>0.20020977716965799</v>
      </c>
      <c r="E2243" s="1">
        <v>1605.79</v>
      </c>
      <c r="F2243" s="2">
        <v>3187.04</v>
      </c>
      <c r="G2243" s="1">
        <v>1606.64</v>
      </c>
      <c r="H2243" s="2">
        <v>0.22569211411203799</v>
      </c>
      <c r="I2243" s="1">
        <v>1606.64</v>
      </c>
      <c r="J2243" s="2">
        <v>0.20754212981863901</v>
      </c>
      <c r="K2243" s="1">
        <v>1606.64</v>
      </c>
      <c r="L2243" s="2">
        <v>0.21652802855335301</v>
      </c>
    </row>
    <row r="2244" spans="1:12" x14ac:dyDescent="0.2">
      <c r="A2244" s="1">
        <v>1604.8</v>
      </c>
      <c r="B2244" s="2">
        <v>0.17589578263462499</v>
      </c>
      <c r="E2244" s="1">
        <v>1604.94</v>
      </c>
      <c r="F2244" s="2">
        <v>3039.52</v>
      </c>
      <c r="G2244" s="1">
        <v>1605.79</v>
      </c>
      <c r="H2244" s="2">
        <v>0.198694056770745</v>
      </c>
      <c r="I2244" s="1">
        <v>1605.79</v>
      </c>
      <c r="J2244" s="2">
        <v>0.18313534533338199</v>
      </c>
      <c r="K2244" s="1">
        <v>1605.79</v>
      </c>
      <c r="L2244" s="2">
        <v>0.19006191225031299</v>
      </c>
    </row>
    <row r="2245" spans="1:12" x14ac:dyDescent="0.2">
      <c r="A2245" s="1">
        <v>1603.95</v>
      </c>
      <c r="B2245" s="2">
        <v>0.14995925511984401</v>
      </c>
      <c r="E2245" s="1">
        <v>1604.09</v>
      </c>
      <c r="F2245" s="2">
        <v>2856.77</v>
      </c>
      <c r="G2245" s="1">
        <v>1604.94</v>
      </c>
      <c r="H2245" s="2">
        <v>0.174933010027786</v>
      </c>
      <c r="I2245" s="1">
        <v>1604.94</v>
      </c>
      <c r="J2245" s="2">
        <v>0.16086283502086299</v>
      </c>
      <c r="K2245" s="1">
        <v>1604.94</v>
      </c>
      <c r="L2245" s="2">
        <v>0.16647332898103401</v>
      </c>
    </row>
    <row r="2246" spans="1:12" x14ac:dyDescent="0.2">
      <c r="A2246" s="1">
        <v>1603.1</v>
      </c>
      <c r="B2246" s="2">
        <v>0.130416543331905</v>
      </c>
      <c r="E2246" s="1">
        <v>1603.24</v>
      </c>
      <c r="F2246" s="2">
        <v>2776.94</v>
      </c>
      <c r="G2246" s="1">
        <v>1604.09</v>
      </c>
      <c r="H2246" s="2">
        <v>0.15459971291702501</v>
      </c>
      <c r="I2246" s="1">
        <v>1604.09</v>
      </c>
      <c r="J2246" s="2">
        <v>0.14352040813234501</v>
      </c>
      <c r="K2246" s="1">
        <v>1604.09</v>
      </c>
      <c r="L2246" s="2">
        <v>0.15096013089686</v>
      </c>
    </row>
    <row r="2247" spans="1:12" x14ac:dyDescent="0.2">
      <c r="A2247" s="1">
        <v>1602.25</v>
      </c>
      <c r="B2247" s="2">
        <v>0.115028434933936</v>
      </c>
      <c r="E2247" s="1">
        <v>1602.39</v>
      </c>
      <c r="F2247" s="2">
        <v>2832.29</v>
      </c>
      <c r="G2247" s="1">
        <v>1603.24</v>
      </c>
      <c r="H2247" s="2">
        <v>0.13712794639919901</v>
      </c>
      <c r="I2247" s="1">
        <v>1603.24</v>
      </c>
      <c r="J2247" s="2">
        <v>0.12816663062582301</v>
      </c>
      <c r="K2247" s="1">
        <v>1603.24</v>
      </c>
      <c r="L2247" s="2">
        <v>0.13477917864933001</v>
      </c>
    </row>
    <row r="2248" spans="1:12" x14ac:dyDescent="0.2">
      <c r="A2248" s="1">
        <v>1601.4</v>
      </c>
      <c r="B2248" s="2">
        <v>0.10255232210640799</v>
      </c>
      <c r="E2248" s="1">
        <v>1601.54</v>
      </c>
      <c r="F2248" s="2">
        <v>2811.24</v>
      </c>
      <c r="G2248" s="1">
        <v>1602.39</v>
      </c>
      <c r="H2248" s="2">
        <v>0.121593542252599</v>
      </c>
      <c r="I2248" s="1">
        <v>1602.39</v>
      </c>
      <c r="J2248" s="2">
        <v>0.115865030305731</v>
      </c>
      <c r="K2248" s="1">
        <v>1602.39</v>
      </c>
      <c r="L2248" s="2">
        <v>0.12299609696585601</v>
      </c>
    </row>
    <row r="2249" spans="1:12" x14ac:dyDescent="0.2">
      <c r="A2249" s="1">
        <v>1600.55</v>
      </c>
      <c r="B2249" s="2">
        <v>9.1858053327887296E-2</v>
      </c>
      <c r="E2249" s="1">
        <v>1600.68</v>
      </c>
      <c r="F2249" s="2">
        <v>2728.52</v>
      </c>
      <c r="G2249" s="1">
        <v>1601.54</v>
      </c>
      <c r="H2249" s="2">
        <v>0.111293270139714</v>
      </c>
      <c r="I2249" s="1">
        <v>1601.54</v>
      </c>
      <c r="J2249" s="2">
        <v>0.105318288640322</v>
      </c>
      <c r="K2249" s="1">
        <v>1601.54</v>
      </c>
      <c r="L2249" s="2">
        <v>0.10916847568075801</v>
      </c>
    </row>
    <row r="2250" spans="1:12" x14ac:dyDescent="0.2">
      <c r="A2250" s="1">
        <v>1599.69</v>
      </c>
      <c r="B2250" s="2">
        <v>8.9062301679693104E-2</v>
      </c>
      <c r="E2250" s="1">
        <v>1599.83</v>
      </c>
      <c r="F2250" s="2">
        <v>2522.5</v>
      </c>
      <c r="G2250" s="1">
        <v>1600.68</v>
      </c>
      <c r="H2250" s="2">
        <v>0.10316983295587601</v>
      </c>
      <c r="I2250" s="1">
        <v>1600.68</v>
      </c>
      <c r="J2250" s="2">
        <v>9.7992817282107098E-2</v>
      </c>
      <c r="K2250" s="1">
        <v>1600.68</v>
      </c>
      <c r="L2250" s="2">
        <v>9.8760017912741499E-2</v>
      </c>
    </row>
    <row r="2251" spans="1:12" x14ac:dyDescent="0.2">
      <c r="A2251" s="1">
        <v>1598.84</v>
      </c>
      <c r="B2251" s="2">
        <v>8.8064416247984501E-2</v>
      </c>
      <c r="E2251" s="1">
        <v>1598.98</v>
      </c>
      <c r="F2251" s="2">
        <v>2548.4899999999998</v>
      </c>
      <c r="G2251" s="1">
        <v>1599.83</v>
      </c>
      <c r="H2251" s="2">
        <v>9.6056772189694203E-2</v>
      </c>
      <c r="I2251" s="1">
        <v>1599.83</v>
      </c>
      <c r="J2251" s="2">
        <v>8.9661252932899102E-2</v>
      </c>
      <c r="K2251" s="1">
        <v>1599.83</v>
      </c>
      <c r="L2251" s="2">
        <v>9.1759456612890103E-2</v>
      </c>
    </row>
    <row r="2252" spans="1:12" x14ac:dyDescent="0.2">
      <c r="A2252" s="1">
        <v>1597.99</v>
      </c>
      <c r="B2252" s="2">
        <v>8.41595472491386E-2</v>
      </c>
      <c r="E2252" s="1">
        <v>1598.13</v>
      </c>
      <c r="F2252" s="2">
        <v>2518.6999999999998</v>
      </c>
      <c r="G2252" s="1">
        <v>1598.98</v>
      </c>
      <c r="H2252" s="2">
        <v>9.0333854722174103E-2</v>
      </c>
      <c r="I2252" s="1">
        <v>1598.98</v>
      </c>
      <c r="J2252" s="2">
        <v>8.4592146975390803E-2</v>
      </c>
      <c r="K2252" s="1">
        <v>1598.98</v>
      </c>
      <c r="L2252" s="2">
        <v>8.6805060636023307E-2</v>
      </c>
    </row>
    <row r="2253" spans="1:12" x14ac:dyDescent="0.2">
      <c r="A2253" s="1">
        <v>1597.14</v>
      </c>
      <c r="B2253" s="2">
        <v>8.0350452581485599E-2</v>
      </c>
      <c r="E2253" s="1">
        <v>1597.28</v>
      </c>
      <c r="F2253" s="2">
        <v>2500.66</v>
      </c>
      <c r="G2253" s="1">
        <v>1598.13</v>
      </c>
      <c r="H2253" s="2">
        <v>8.4098933935991604E-2</v>
      </c>
      <c r="I2253" s="1">
        <v>1598.13</v>
      </c>
      <c r="J2253" s="2">
        <v>7.9349884812594404E-2</v>
      </c>
      <c r="K2253" s="1">
        <v>1598.13</v>
      </c>
      <c r="L2253" s="2">
        <v>8.6011863351394199E-2</v>
      </c>
    </row>
    <row r="2254" spans="1:12" x14ac:dyDescent="0.2">
      <c r="A2254" s="1">
        <v>1596.29</v>
      </c>
      <c r="B2254" s="2">
        <v>7.3820575640689307E-2</v>
      </c>
      <c r="E2254" s="1">
        <v>1596.43</v>
      </c>
      <c r="F2254" s="2">
        <v>2470.88</v>
      </c>
      <c r="G2254" s="1">
        <v>1597.28</v>
      </c>
      <c r="H2254" s="2">
        <v>8.1032959026581697E-2</v>
      </c>
      <c r="I2254" s="1">
        <v>1597.28</v>
      </c>
      <c r="J2254" s="2">
        <v>7.4582358928326806E-2</v>
      </c>
      <c r="K2254" s="1">
        <v>1597.28</v>
      </c>
      <c r="L2254" s="2">
        <v>8.0384378124212605E-2</v>
      </c>
    </row>
    <row r="2255" spans="1:12" x14ac:dyDescent="0.2">
      <c r="A2255" s="1">
        <v>1595.44</v>
      </c>
      <c r="B2255" s="2">
        <v>6.51819126521508E-2</v>
      </c>
      <c r="E2255" s="1">
        <v>1595.57</v>
      </c>
      <c r="F2255" s="2">
        <v>2394.17</v>
      </c>
      <c r="G2255" s="1">
        <v>1596.43</v>
      </c>
      <c r="H2255" s="2">
        <v>7.5118105095974996E-2</v>
      </c>
      <c r="I2255" s="1">
        <v>1596.43</v>
      </c>
      <c r="J2255" s="2">
        <v>6.8839016639442793E-2</v>
      </c>
      <c r="K2255" s="1">
        <v>1596.43</v>
      </c>
      <c r="L2255" s="2">
        <v>7.2388325649431998E-2</v>
      </c>
    </row>
    <row r="2256" spans="1:12" x14ac:dyDescent="0.2">
      <c r="A2256" s="1">
        <v>1594.58</v>
      </c>
      <c r="B2256" s="2">
        <v>5.6158052231296003E-2</v>
      </c>
      <c r="E2256" s="1">
        <v>1594.72</v>
      </c>
      <c r="F2256" s="2">
        <v>2472.9699999999998</v>
      </c>
      <c r="G2256" s="1">
        <v>1595.57</v>
      </c>
      <c r="H2256" s="2">
        <v>6.9287790180435405E-2</v>
      </c>
      <c r="I2256" s="1">
        <v>1595.57</v>
      </c>
      <c r="J2256" s="2">
        <v>6.3327172957197295E-2</v>
      </c>
      <c r="K2256" s="1">
        <v>1595.57</v>
      </c>
      <c r="L2256" s="2">
        <v>6.8296292625661406E-2</v>
      </c>
    </row>
    <row r="2257" spans="1:12" x14ac:dyDescent="0.2">
      <c r="A2257" s="1">
        <v>1593.73</v>
      </c>
      <c r="B2257" s="2">
        <v>5.3177362246776397E-2</v>
      </c>
      <c r="E2257" s="1">
        <v>1593.87</v>
      </c>
      <c r="F2257" s="2">
        <v>2422.6799999999998</v>
      </c>
      <c r="G2257" s="1">
        <v>1594.72</v>
      </c>
      <c r="H2257" s="2">
        <v>6.3452075854037504E-2</v>
      </c>
      <c r="I2257" s="1">
        <v>1594.72</v>
      </c>
      <c r="J2257" s="2">
        <v>5.9936181749775601E-2</v>
      </c>
      <c r="K2257" s="1">
        <v>1594.72</v>
      </c>
      <c r="L2257" s="2">
        <v>6.2034356599665101E-2</v>
      </c>
    </row>
    <row r="2258" spans="1:12" x14ac:dyDescent="0.2">
      <c r="A2258" s="1">
        <v>1592.88</v>
      </c>
      <c r="B2258" s="2">
        <v>4.7973033472703298E-2</v>
      </c>
      <c r="E2258" s="1">
        <v>1593.02</v>
      </c>
      <c r="F2258" s="2">
        <v>2346.02</v>
      </c>
      <c r="G2258" s="1">
        <v>1593.87</v>
      </c>
      <c r="H2258" s="2">
        <v>5.7907361539970302E-2</v>
      </c>
      <c r="I2258" s="1">
        <v>1593.87</v>
      </c>
      <c r="J2258" s="2">
        <v>5.4561369180254199E-2</v>
      </c>
      <c r="K2258" s="1">
        <v>1593.87</v>
      </c>
      <c r="L2258" s="2">
        <v>5.6975209614123799E-2</v>
      </c>
    </row>
    <row r="2259" spans="1:12" x14ac:dyDescent="0.2">
      <c r="A2259" s="1">
        <v>1592.03</v>
      </c>
      <c r="B2259" s="2">
        <v>4.5802332320281698E-2</v>
      </c>
      <c r="E2259" s="1">
        <v>1592.17</v>
      </c>
      <c r="F2259" s="2">
        <v>2348.5500000000002</v>
      </c>
      <c r="G2259" s="1">
        <v>1593.02</v>
      </c>
      <c r="H2259" s="2">
        <v>5.9735542262052903E-2</v>
      </c>
      <c r="I2259" s="1">
        <v>1593.02</v>
      </c>
      <c r="J2259" s="2">
        <v>5.1033778719567997E-2</v>
      </c>
      <c r="K2259" s="1">
        <v>1593.02</v>
      </c>
      <c r="L2259" s="2">
        <v>5.2151336452658403E-2</v>
      </c>
    </row>
    <row r="2260" spans="1:12" x14ac:dyDescent="0.2">
      <c r="A2260" s="1">
        <v>1591.17</v>
      </c>
      <c r="B2260" s="2">
        <v>4.26722612298105E-2</v>
      </c>
      <c r="E2260" s="1">
        <v>1591.31</v>
      </c>
      <c r="F2260" s="2">
        <v>2315.9</v>
      </c>
      <c r="G2260" s="1">
        <v>1592.17</v>
      </c>
      <c r="H2260" s="2">
        <v>5.6630832746044898E-2</v>
      </c>
      <c r="I2260" s="1">
        <v>1592.17</v>
      </c>
      <c r="J2260" s="2">
        <v>4.6738584974143398E-2</v>
      </c>
      <c r="K2260" s="1">
        <v>1592.17</v>
      </c>
      <c r="L2260" s="2">
        <v>4.9765614609394201E-2</v>
      </c>
    </row>
    <row r="2261" spans="1:12" x14ac:dyDescent="0.2">
      <c r="A2261" s="1">
        <v>1590.32</v>
      </c>
      <c r="B2261" s="2">
        <v>3.3235418334113101E-2</v>
      </c>
      <c r="E2261" s="1">
        <v>1590.46</v>
      </c>
      <c r="F2261" s="2">
        <v>2333.09</v>
      </c>
      <c r="G2261" s="1">
        <v>1591.31</v>
      </c>
      <c r="H2261" s="2">
        <v>5.28095406388156E-2</v>
      </c>
      <c r="I2261" s="1">
        <v>1591.31</v>
      </c>
      <c r="J2261" s="2">
        <v>4.3034457361321499E-2</v>
      </c>
      <c r="K2261" s="1">
        <v>1591.31</v>
      </c>
      <c r="L2261" s="2">
        <v>4.7229234247884402E-2</v>
      </c>
    </row>
    <row r="2262" spans="1:12" x14ac:dyDescent="0.2">
      <c r="A2262" s="1">
        <v>1589.47</v>
      </c>
      <c r="B2262" s="2">
        <v>2.95030121589691E-2</v>
      </c>
      <c r="E2262" s="1">
        <v>1589.61</v>
      </c>
      <c r="F2262" s="2">
        <v>2218.4</v>
      </c>
      <c r="G2262" s="1">
        <v>1590.46</v>
      </c>
      <c r="H2262" s="2">
        <v>4.7597767958719603E-2</v>
      </c>
      <c r="I2262" s="1">
        <v>1590.46</v>
      </c>
      <c r="J2262" s="2">
        <v>3.9768238103910898E-2</v>
      </c>
      <c r="K2262" s="1">
        <v>1590.46</v>
      </c>
      <c r="L2262" s="2">
        <v>4.7107872885782602E-2</v>
      </c>
    </row>
    <row r="2263" spans="1:12" x14ac:dyDescent="0.2">
      <c r="A2263" s="1">
        <v>1588.61</v>
      </c>
      <c r="B2263" s="2">
        <v>2.7170073317201799E-2</v>
      </c>
      <c r="E2263" s="1">
        <v>1588.75</v>
      </c>
      <c r="F2263" s="2">
        <v>2218.02</v>
      </c>
      <c r="G2263" s="1">
        <v>1589.61</v>
      </c>
      <c r="H2263" s="2">
        <v>3.75418776532764E-2</v>
      </c>
      <c r="I2263" s="1">
        <v>1589.61</v>
      </c>
      <c r="J2263" s="2">
        <v>3.12549034219122E-2</v>
      </c>
      <c r="K2263" s="1">
        <v>1589.61</v>
      </c>
      <c r="L2263" s="2">
        <v>4.5562789777040702E-2</v>
      </c>
    </row>
    <row r="2264" spans="1:12" x14ac:dyDescent="0.2">
      <c r="A2264" s="1">
        <v>1587.76</v>
      </c>
      <c r="B2264" s="2">
        <v>3.0121519098302199E-2</v>
      </c>
      <c r="E2264" s="1">
        <v>1587.9</v>
      </c>
      <c r="F2264" s="2">
        <v>2293.81</v>
      </c>
      <c r="G2264" s="1">
        <v>1588.75</v>
      </c>
      <c r="H2264" s="2">
        <v>3.2787036029562698E-2</v>
      </c>
      <c r="I2264" s="1">
        <v>1588.75</v>
      </c>
      <c r="J2264" s="2">
        <v>2.694716543579E-2</v>
      </c>
      <c r="K2264" s="1">
        <v>1588.75</v>
      </c>
      <c r="L2264" s="2">
        <v>3.97341339899858E-2</v>
      </c>
    </row>
    <row r="2265" spans="1:12" x14ac:dyDescent="0.2">
      <c r="A2265" s="1">
        <v>1586.91</v>
      </c>
      <c r="B2265" s="2">
        <v>2.7849986632103901E-2</v>
      </c>
      <c r="E2265" s="1">
        <v>1587.05</v>
      </c>
      <c r="F2265" s="2">
        <v>2246.5500000000002</v>
      </c>
      <c r="G2265" s="1">
        <v>1587.9</v>
      </c>
      <c r="H2265" s="2">
        <v>3.1053445536934898E-2</v>
      </c>
      <c r="I2265" s="1">
        <v>1587.9</v>
      </c>
      <c r="J2265" s="2">
        <v>2.4855865180406202E-2</v>
      </c>
      <c r="K2265" s="1">
        <v>1587.9</v>
      </c>
      <c r="L2265" s="2">
        <v>2.7450493790183099E-2</v>
      </c>
    </row>
    <row r="2266" spans="1:12" x14ac:dyDescent="0.2">
      <c r="A2266" s="1">
        <v>1586.05</v>
      </c>
      <c r="B2266" s="2">
        <v>2.3275664630280999E-2</v>
      </c>
      <c r="E2266" s="1">
        <v>1586.19</v>
      </c>
      <c r="F2266" s="2">
        <v>2260.81</v>
      </c>
      <c r="G2266" s="1">
        <v>1587.05</v>
      </c>
      <c r="H2266" s="2">
        <v>2.8921945669637301E-2</v>
      </c>
      <c r="I2266" s="1">
        <v>1587.05</v>
      </c>
      <c r="J2266" s="2">
        <v>2.19529935239135E-2</v>
      </c>
      <c r="K2266" s="1">
        <v>1587.05</v>
      </c>
      <c r="L2266" s="2">
        <v>2.14978074594636E-2</v>
      </c>
    </row>
    <row r="2267" spans="1:12" x14ac:dyDescent="0.2">
      <c r="A2267" s="1">
        <v>1585.2</v>
      </c>
      <c r="B2267" s="2">
        <v>2.3873283830218701E-2</v>
      </c>
      <c r="E2267" s="1">
        <v>1585.34</v>
      </c>
      <c r="F2267" s="2">
        <v>2146.23</v>
      </c>
      <c r="G2267" s="1">
        <v>1586.19</v>
      </c>
      <c r="H2267" s="2">
        <v>2.6386509569825502E-2</v>
      </c>
      <c r="I2267" s="1">
        <v>1586.19</v>
      </c>
      <c r="J2267" s="2">
        <v>2.35882401257759E-2</v>
      </c>
      <c r="K2267" s="1">
        <v>1586.19</v>
      </c>
      <c r="L2267" s="2">
        <v>1.98094990871946E-2</v>
      </c>
    </row>
    <row r="2268" spans="1:12" x14ac:dyDescent="0.2">
      <c r="A2268" s="1">
        <v>1584.35</v>
      </c>
      <c r="B2268" s="2">
        <v>1.39990411145344E-2</v>
      </c>
      <c r="E2268" s="1">
        <v>1584.48</v>
      </c>
      <c r="F2268" s="2">
        <v>2137.08</v>
      </c>
      <c r="G2268" s="1">
        <v>1585.34</v>
      </c>
      <c r="H2268" s="2">
        <v>2.2457659386936901E-2</v>
      </c>
      <c r="I2268" s="1">
        <v>1585.34</v>
      </c>
      <c r="J2268" s="2">
        <v>2.1816933713703499E-2</v>
      </c>
      <c r="K2268" s="1">
        <v>1585.34</v>
      </c>
      <c r="L2268" s="2">
        <v>1.8276122009828599E-2</v>
      </c>
    </row>
    <row r="2269" spans="1:12" x14ac:dyDescent="0.2">
      <c r="A2269" s="1">
        <v>1583.49</v>
      </c>
      <c r="B2269" s="2">
        <v>1.1866489403507201E-2</v>
      </c>
      <c r="E2269" s="1">
        <v>1583.63</v>
      </c>
      <c r="F2269" s="2">
        <v>2165.98</v>
      </c>
      <c r="G2269" s="1">
        <v>1584.48</v>
      </c>
      <c r="H2269" s="2">
        <v>2.4145832122172198E-2</v>
      </c>
      <c r="I2269" s="1">
        <v>1584.48</v>
      </c>
      <c r="J2269" s="2">
        <v>2.2198220544561199E-2</v>
      </c>
      <c r="K2269" s="1">
        <v>1584.48</v>
      </c>
      <c r="L2269" s="2">
        <v>1.8030695377784501E-2</v>
      </c>
    </row>
    <row r="2270" spans="1:12" x14ac:dyDescent="0.2">
      <c r="A2270" s="1">
        <v>1582.64</v>
      </c>
      <c r="B2270" s="2">
        <v>1.05750360985445E-2</v>
      </c>
      <c r="E2270" s="1">
        <v>1582.78</v>
      </c>
      <c r="F2270" s="2">
        <v>2145.13</v>
      </c>
      <c r="G2270" s="1">
        <v>1583.63</v>
      </c>
      <c r="H2270" s="2">
        <v>2.2611121843036701E-2</v>
      </c>
      <c r="I2270" s="1">
        <v>1583.63</v>
      </c>
      <c r="J2270" s="2">
        <v>2.0079070024477501E-2</v>
      </c>
      <c r="K2270" s="1">
        <v>1583.63</v>
      </c>
      <c r="L2270" s="2">
        <v>1.8091377916973399E-2</v>
      </c>
    </row>
    <row r="2271" spans="1:12" x14ac:dyDescent="0.2">
      <c r="A2271" s="1">
        <v>1581.78</v>
      </c>
      <c r="B2271" s="2">
        <v>1.1057904094203401E-2</v>
      </c>
      <c r="E2271" s="1">
        <v>1581.92</v>
      </c>
      <c r="F2271" s="2">
        <v>2185.7199999999998</v>
      </c>
      <c r="G2271" s="1">
        <v>1582.78</v>
      </c>
      <c r="H2271" s="2">
        <v>2.20710296077519E-2</v>
      </c>
      <c r="I2271" s="1">
        <v>1582.78</v>
      </c>
      <c r="J2271" s="2">
        <v>1.9791574525241801E-2</v>
      </c>
      <c r="K2271" s="1">
        <v>1582.78</v>
      </c>
      <c r="L2271" s="2">
        <v>1.9988439472227702E-2</v>
      </c>
    </row>
    <row r="2272" spans="1:12" x14ac:dyDescent="0.2">
      <c r="A2272" s="1">
        <v>1580.93</v>
      </c>
      <c r="B2272" s="2">
        <v>1.1550986309004399E-2</v>
      </c>
      <c r="E2272" s="1">
        <v>1581.07</v>
      </c>
      <c r="F2272" s="2">
        <v>2197.0500000000002</v>
      </c>
      <c r="G2272" s="1">
        <v>1581.92</v>
      </c>
      <c r="H2272" s="2">
        <v>2.0813398804936802E-2</v>
      </c>
      <c r="I2272" s="1">
        <v>1581.92</v>
      </c>
      <c r="J2272" s="2">
        <v>1.86899227182621E-2</v>
      </c>
      <c r="K2272" s="1">
        <v>1581.92</v>
      </c>
      <c r="L2272" s="2">
        <v>1.7047434185909802E-2</v>
      </c>
    </row>
    <row r="2273" spans="1:12" x14ac:dyDescent="0.2">
      <c r="A2273" s="1">
        <v>1580.07</v>
      </c>
      <c r="B2273" s="2">
        <v>1.1240108049178099E-2</v>
      </c>
      <c r="E2273" s="1">
        <v>1580.21</v>
      </c>
      <c r="F2273" s="2">
        <v>2190.8200000000002</v>
      </c>
      <c r="G2273" s="1">
        <v>1581.07</v>
      </c>
      <c r="H2273" s="2">
        <v>1.8822542039759901E-2</v>
      </c>
      <c r="I2273" s="1">
        <v>1581.07</v>
      </c>
      <c r="J2273" s="2">
        <v>1.7560345413266499E-2</v>
      </c>
      <c r="K2273" s="1">
        <v>1581.07</v>
      </c>
      <c r="L2273" s="2">
        <v>1.7535102211909698E-2</v>
      </c>
    </row>
    <row r="2274" spans="1:12" x14ac:dyDescent="0.2">
      <c r="A2274" s="1">
        <v>1579.22</v>
      </c>
      <c r="B2274" s="2">
        <v>1.18158671857756E-2</v>
      </c>
      <c r="E2274" s="1">
        <v>1579.36</v>
      </c>
      <c r="F2274" s="2">
        <v>2175.8200000000002</v>
      </c>
      <c r="G2274" s="1">
        <v>1580.21</v>
      </c>
      <c r="H2274" s="2">
        <v>1.9133517919408202E-2</v>
      </c>
      <c r="I2274" s="1">
        <v>1580.21</v>
      </c>
      <c r="J2274" s="2">
        <v>1.73270170902288E-2</v>
      </c>
      <c r="K2274" s="1">
        <v>1580.21</v>
      </c>
      <c r="L2274" s="2">
        <v>1.7589264368098202E-2</v>
      </c>
    </row>
    <row r="2275" spans="1:12" x14ac:dyDescent="0.2">
      <c r="A2275" s="1">
        <v>1578.36</v>
      </c>
      <c r="B2275" s="2">
        <v>1.11050336050618E-2</v>
      </c>
      <c r="E2275" s="1">
        <v>1578.5</v>
      </c>
      <c r="F2275" s="2">
        <v>2198.84</v>
      </c>
      <c r="G2275" s="1">
        <v>1579.36</v>
      </c>
      <c r="H2275" s="2">
        <v>1.8784036096394001E-2</v>
      </c>
      <c r="I2275" s="1">
        <v>1579.36</v>
      </c>
      <c r="J2275" s="2">
        <v>1.8614968894448001E-2</v>
      </c>
      <c r="K2275" s="1">
        <v>1579.36</v>
      </c>
      <c r="L2275" s="2">
        <v>1.7941662711538301E-2</v>
      </c>
    </row>
    <row r="2276" spans="1:12" x14ac:dyDescent="0.2">
      <c r="A2276" s="1">
        <v>1577.51</v>
      </c>
      <c r="B2276" s="2">
        <v>1.00546978331571E-2</v>
      </c>
      <c r="E2276" s="1">
        <v>1577.65</v>
      </c>
      <c r="F2276" s="2">
        <v>2093.2199999999998</v>
      </c>
      <c r="G2276" s="1">
        <v>1578.5</v>
      </c>
      <c r="H2276" s="2">
        <v>2.0432821191549499E-2</v>
      </c>
      <c r="I2276" s="1">
        <v>1578.5</v>
      </c>
      <c r="J2276" s="2">
        <v>1.6731505552403401E-2</v>
      </c>
      <c r="K2276" s="1">
        <v>1578.5</v>
      </c>
      <c r="L2276" s="2">
        <v>1.7136465196473199E-2</v>
      </c>
    </row>
    <row r="2277" spans="1:12" x14ac:dyDescent="0.2">
      <c r="A2277" s="1">
        <v>1576.65</v>
      </c>
      <c r="B2277" s="2">
        <v>9.0055689795747792E-3</v>
      </c>
      <c r="E2277" s="1">
        <v>1576.79</v>
      </c>
      <c r="F2277" s="2">
        <v>2127.94</v>
      </c>
      <c r="G2277" s="1">
        <v>1577.65</v>
      </c>
      <c r="H2277" s="2">
        <v>2.0313432888163299E-2</v>
      </c>
      <c r="I2277" s="1">
        <v>1577.65</v>
      </c>
      <c r="J2277" s="2">
        <v>1.57500214558263E-2</v>
      </c>
      <c r="K2277" s="1">
        <v>1577.65</v>
      </c>
      <c r="L2277" s="2">
        <v>1.8056476346644298E-2</v>
      </c>
    </row>
    <row r="2278" spans="1:12" x14ac:dyDescent="0.2">
      <c r="A2278" s="1">
        <v>1575.8</v>
      </c>
      <c r="B2278" s="2">
        <v>0</v>
      </c>
      <c r="E2278" s="1">
        <v>1575.94</v>
      </c>
      <c r="F2278" s="2">
        <v>2162.64</v>
      </c>
      <c r="G2278" s="1">
        <v>1576.79</v>
      </c>
      <c r="H2278" s="2">
        <v>9.9103217330610699E-3</v>
      </c>
      <c r="I2278" s="1">
        <v>1576.79</v>
      </c>
      <c r="J2278" s="2">
        <v>9.4444318790353806E-3</v>
      </c>
      <c r="K2278" s="1">
        <v>1576.79</v>
      </c>
      <c r="L2278" s="2">
        <v>1.5151914207948E-2</v>
      </c>
    </row>
    <row r="2279" spans="1:12" x14ac:dyDescent="0.2">
      <c r="A2279" s="1">
        <v>1574.94</v>
      </c>
      <c r="B2279" s="2">
        <v>0</v>
      </c>
      <c r="E2279" s="1">
        <v>1575.08</v>
      </c>
      <c r="F2279" s="2">
        <v>2112.6</v>
      </c>
      <c r="G2279" s="1">
        <v>1575.94</v>
      </c>
      <c r="H2279" s="2">
        <v>1.09498784116205E-2</v>
      </c>
      <c r="I2279" s="1">
        <v>1575.94</v>
      </c>
      <c r="J2279" s="2">
        <v>1.58503610088934E-2</v>
      </c>
      <c r="K2279" s="1">
        <v>1575.94</v>
      </c>
      <c r="L2279" s="2">
        <v>8.0125908127911209E-3</v>
      </c>
    </row>
    <row r="2280" spans="1:12" x14ac:dyDescent="0.2">
      <c r="A2280" s="1">
        <v>1574.09</v>
      </c>
      <c r="B2280" s="2">
        <v>0</v>
      </c>
      <c r="E2280" s="1">
        <v>1574.23</v>
      </c>
      <c r="F2280" s="2">
        <v>2243.6999999999998</v>
      </c>
      <c r="G2280" s="1">
        <v>1575.08</v>
      </c>
      <c r="H2280" s="2">
        <v>1.21176320232357E-2</v>
      </c>
      <c r="I2280" s="1">
        <v>1575.08</v>
      </c>
      <c r="J2280" s="2">
        <v>8.7343913648493306E-3</v>
      </c>
      <c r="K2280" s="1">
        <v>1575.08</v>
      </c>
      <c r="L2280" s="2">
        <v>8.2845365942975403E-3</v>
      </c>
    </row>
    <row r="2281" spans="1:12" x14ac:dyDescent="0.2">
      <c r="A2281" s="1">
        <v>1573.23</v>
      </c>
      <c r="B2281" s="2">
        <v>9.0550488612032298E-3</v>
      </c>
      <c r="E2281" s="1">
        <v>1573.37</v>
      </c>
      <c r="F2281" s="2">
        <v>2252.08</v>
      </c>
      <c r="G2281" s="1">
        <v>1574.23</v>
      </c>
      <c r="H2281" s="2">
        <v>1.1382247102121899E-2</v>
      </c>
      <c r="I2281" s="1">
        <v>1574.23</v>
      </c>
      <c r="J2281" s="2">
        <v>8.3839266042968902E-3</v>
      </c>
      <c r="K2281" s="1">
        <v>1574.23</v>
      </c>
      <c r="L2281" s="2">
        <v>6.80778431567685E-3</v>
      </c>
    </row>
    <row r="2282" spans="1:12" x14ac:dyDescent="0.2">
      <c r="A2282" s="1">
        <v>1572.37</v>
      </c>
      <c r="B2282" s="2">
        <v>9.35884192217897E-3</v>
      </c>
      <c r="E2282" s="1">
        <v>1572.51</v>
      </c>
      <c r="F2282" s="2">
        <v>2251.69</v>
      </c>
      <c r="G2282" s="1">
        <v>1573.37</v>
      </c>
      <c r="H2282" s="2">
        <v>1.02172146910592E-2</v>
      </c>
      <c r="I2282" s="1">
        <v>1573.37</v>
      </c>
      <c r="J2282" s="2">
        <v>8.2050367280677092E-3</v>
      </c>
      <c r="K2282" s="1">
        <v>1573.37</v>
      </c>
      <c r="L2282" s="2">
        <v>0</v>
      </c>
    </row>
    <row r="2283" spans="1:12" x14ac:dyDescent="0.2">
      <c r="A2283" s="1">
        <v>1571.52</v>
      </c>
      <c r="B2283" s="2">
        <v>1.0887206140083001E-2</v>
      </c>
      <c r="E2283" s="1">
        <v>1571.66</v>
      </c>
      <c r="F2283" s="2">
        <v>2169.5500000000002</v>
      </c>
      <c r="G2283" s="1">
        <v>1572.51</v>
      </c>
      <c r="H2283" s="2">
        <v>1.31900282484156E-2</v>
      </c>
      <c r="I2283" s="1">
        <v>1572.51</v>
      </c>
      <c r="J2283" s="2">
        <v>7.3650709177435804E-3</v>
      </c>
      <c r="K2283" s="1">
        <v>1572.51</v>
      </c>
      <c r="L2283" s="2">
        <v>0</v>
      </c>
    </row>
    <row r="2284" spans="1:12" x14ac:dyDescent="0.2">
      <c r="A2284" s="1">
        <v>1570.66</v>
      </c>
      <c r="B2284" s="2">
        <v>1.08297596147892E-2</v>
      </c>
      <c r="E2284" s="1">
        <v>1570.8</v>
      </c>
      <c r="F2284" s="2">
        <v>2189.61</v>
      </c>
      <c r="G2284" s="1">
        <v>1571.66</v>
      </c>
      <c r="H2284" s="2">
        <v>1.1496370098635701E-2</v>
      </c>
      <c r="I2284" s="1">
        <v>1571.66</v>
      </c>
      <c r="J2284" s="2">
        <v>8.2657371540066499E-3</v>
      </c>
      <c r="K2284" s="1">
        <v>1571.66</v>
      </c>
      <c r="L2284" s="2">
        <v>0</v>
      </c>
    </row>
    <row r="2285" spans="1:12" x14ac:dyDescent="0.2">
      <c r="A2285" s="1">
        <v>1569.8</v>
      </c>
      <c r="B2285" s="2">
        <v>1.1249728385942201E-2</v>
      </c>
      <c r="E2285" s="1">
        <v>1569.94</v>
      </c>
      <c r="F2285" s="2">
        <v>2186.31</v>
      </c>
      <c r="G2285" s="1">
        <v>1570.8</v>
      </c>
      <c r="H2285" s="2">
        <v>1.0320666762596201E-2</v>
      </c>
      <c r="I2285" s="1">
        <v>1570.8</v>
      </c>
      <c r="J2285" s="2">
        <v>7.7457840402099703E-3</v>
      </c>
      <c r="K2285" s="1">
        <v>1570.8</v>
      </c>
      <c r="L2285" s="2">
        <v>0</v>
      </c>
    </row>
    <row r="2286" spans="1:12" x14ac:dyDescent="0.2">
      <c r="A2286" s="1">
        <v>1568.95</v>
      </c>
      <c r="B2286" s="2">
        <v>1.1091086200064101E-2</v>
      </c>
      <c r="E2286" s="1">
        <v>1569.09</v>
      </c>
      <c r="F2286" s="2">
        <v>2206.37</v>
      </c>
      <c r="G2286" s="1">
        <v>1569.94</v>
      </c>
      <c r="H2286" s="2">
        <v>1.1722770108671701E-2</v>
      </c>
      <c r="I2286" s="1">
        <v>1569.94</v>
      </c>
      <c r="J2286" s="2">
        <v>8.4177654907111408E-3</v>
      </c>
      <c r="K2286" s="1">
        <v>1569.94</v>
      </c>
      <c r="L2286" s="2">
        <v>7.5632713464091001E-3</v>
      </c>
    </row>
    <row r="2287" spans="1:12" x14ac:dyDescent="0.2">
      <c r="A2287" s="1">
        <v>1568.09</v>
      </c>
      <c r="B2287" s="2">
        <v>1.1764302661781301E-2</v>
      </c>
      <c r="E2287" s="1">
        <v>1568.23</v>
      </c>
      <c r="F2287" s="2">
        <v>2147.63</v>
      </c>
      <c r="G2287" s="1">
        <v>1569.09</v>
      </c>
      <c r="H2287" s="2">
        <v>1.9544733075645099E-2</v>
      </c>
      <c r="I2287" s="1">
        <v>1569.09</v>
      </c>
      <c r="J2287" s="2">
        <v>8.2125645219797393E-3</v>
      </c>
      <c r="K2287" s="1">
        <v>1569.09</v>
      </c>
      <c r="L2287" s="2">
        <v>7.8305916478913808E-3</v>
      </c>
    </row>
    <row r="2288" spans="1:12" x14ac:dyDescent="0.2">
      <c r="A2288" s="1">
        <v>1567.23</v>
      </c>
      <c r="B2288" s="2">
        <v>0</v>
      </c>
      <c r="E2288" s="1">
        <v>1567.37</v>
      </c>
      <c r="F2288" s="2">
        <v>2188.11</v>
      </c>
      <c r="G2288" s="1">
        <v>1568.23</v>
      </c>
      <c r="H2288" s="2">
        <v>1.1713150306823799E-2</v>
      </c>
      <c r="I2288" s="1">
        <v>1568.23</v>
      </c>
      <c r="J2288" s="2">
        <v>8.0946366797577992E-3</v>
      </c>
      <c r="K2288" s="1">
        <v>1568.23</v>
      </c>
      <c r="L2288" s="2">
        <v>8.2063451393596908E-3</v>
      </c>
    </row>
    <row r="2289" spans="1:12" x14ac:dyDescent="0.2">
      <c r="A2289" s="1">
        <v>1566.38</v>
      </c>
      <c r="B2289" s="2">
        <v>0</v>
      </c>
      <c r="E2289" s="1">
        <v>1566.52</v>
      </c>
      <c r="F2289" s="2">
        <v>2237.3200000000002</v>
      </c>
      <c r="G2289" s="1">
        <v>1567.37</v>
      </c>
      <c r="H2289" s="2">
        <v>1.9180298340827101E-2</v>
      </c>
      <c r="I2289" s="1">
        <v>1567.37</v>
      </c>
      <c r="J2289" s="2">
        <v>1.4908265452107199E-2</v>
      </c>
      <c r="K2289" s="1">
        <v>1567.37</v>
      </c>
      <c r="L2289" s="2">
        <v>8.0627933682092708E-3</v>
      </c>
    </row>
    <row r="2290" spans="1:12" x14ac:dyDescent="0.2">
      <c r="A2290" s="1">
        <v>1565.52</v>
      </c>
      <c r="B2290" s="2">
        <v>8.0809452749358805E-3</v>
      </c>
      <c r="E2290" s="1">
        <v>1565.66</v>
      </c>
      <c r="F2290" s="2">
        <v>2117.36</v>
      </c>
      <c r="G2290" s="1">
        <v>1566.52</v>
      </c>
      <c r="H2290" s="2">
        <v>2.1369318202426001E-2</v>
      </c>
      <c r="I2290" s="1">
        <v>1566.52</v>
      </c>
      <c r="J2290" s="2">
        <v>1.6042311355234099E-2</v>
      </c>
      <c r="K2290" s="1">
        <v>1566.52</v>
      </c>
      <c r="L2290" s="2">
        <v>1.6422578765714901E-2</v>
      </c>
    </row>
    <row r="2291" spans="1:12" x14ac:dyDescent="0.2">
      <c r="A2291" s="1">
        <v>1564.66</v>
      </c>
      <c r="B2291" s="2">
        <v>7.8684175695857995E-3</v>
      </c>
      <c r="E2291" s="1">
        <v>1564.8</v>
      </c>
      <c r="F2291" s="2">
        <v>2195.73</v>
      </c>
      <c r="G2291" s="1">
        <v>1565.66</v>
      </c>
      <c r="H2291" s="2">
        <v>2.4083918842424099E-2</v>
      </c>
      <c r="I2291" s="1">
        <v>1565.66</v>
      </c>
      <c r="J2291" s="2">
        <v>1.54633276395615E-2</v>
      </c>
      <c r="K2291" s="1">
        <v>1565.66</v>
      </c>
      <c r="L2291" s="2">
        <v>1.74640318842249E-2</v>
      </c>
    </row>
    <row r="2292" spans="1:12" x14ac:dyDescent="0.2">
      <c r="A2292" s="1">
        <v>1563.81</v>
      </c>
      <c r="B2292" s="2">
        <v>0</v>
      </c>
      <c r="E2292" s="1">
        <v>1563.95</v>
      </c>
      <c r="F2292" s="2">
        <v>2131.21</v>
      </c>
      <c r="G2292" s="1">
        <v>1564.8</v>
      </c>
      <c r="H2292" s="2">
        <v>2.5627625970505798E-2</v>
      </c>
      <c r="I2292" s="1">
        <v>1564.8</v>
      </c>
      <c r="J2292" s="2">
        <v>1.7990758722703101E-2</v>
      </c>
      <c r="K2292" s="1">
        <v>1564.8</v>
      </c>
      <c r="L2292" s="2">
        <v>1.87076649843285E-2</v>
      </c>
    </row>
    <row r="2293" spans="1:12" x14ac:dyDescent="0.2">
      <c r="A2293" s="1">
        <v>1562.95</v>
      </c>
      <c r="B2293" s="2">
        <v>1.0819050040672899E-2</v>
      </c>
      <c r="E2293" s="1">
        <v>1563.09</v>
      </c>
      <c r="F2293" s="2">
        <v>2250.36</v>
      </c>
      <c r="G2293" s="1">
        <v>1563.95</v>
      </c>
      <c r="H2293" s="2">
        <v>2.4387174297342301E-2</v>
      </c>
      <c r="I2293" s="1">
        <v>1563.95</v>
      </c>
      <c r="J2293" s="2">
        <v>1.7893657570354299E-2</v>
      </c>
      <c r="K2293" s="1">
        <v>1563.95</v>
      </c>
      <c r="L2293" s="2">
        <v>1.8861049674339301E-2</v>
      </c>
    </row>
    <row r="2294" spans="1:12" x14ac:dyDescent="0.2">
      <c r="A2294" s="1">
        <v>1562.09</v>
      </c>
      <c r="B2294" s="2">
        <v>1.1907962200175801E-2</v>
      </c>
      <c r="E2294" s="1">
        <v>1562.23</v>
      </c>
      <c r="F2294" s="2">
        <v>2188.77</v>
      </c>
      <c r="G2294" s="1">
        <v>1563.09</v>
      </c>
      <c r="H2294" s="2">
        <v>2.5330169027072E-2</v>
      </c>
      <c r="I2294" s="1">
        <v>1563.09</v>
      </c>
      <c r="J2294" s="2">
        <v>1.96466333110266E-2</v>
      </c>
      <c r="K2294" s="1">
        <v>1563.09</v>
      </c>
      <c r="L2294" s="2">
        <v>1.8239395129930901E-2</v>
      </c>
    </row>
    <row r="2295" spans="1:12" x14ac:dyDescent="0.2">
      <c r="A2295" s="1">
        <v>1561.23</v>
      </c>
      <c r="B2295" s="2">
        <v>2.1869861870255199E-2</v>
      </c>
      <c r="E2295" s="1">
        <v>1561.37</v>
      </c>
      <c r="F2295" s="2">
        <v>2182.56</v>
      </c>
      <c r="G2295" s="1">
        <v>1562.23</v>
      </c>
      <c r="H2295" s="2">
        <v>2.4639801494002699E-2</v>
      </c>
      <c r="I2295" s="1">
        <v>1562.23</v>
      </c>
      <c r="J2295" s="2">
        <v>1.7198144778816399E-2</v>
      </c>
      <c r="K2295" s="1">
        <v>1562.23</v>
      </c>
      <c r="L2295" s="2">
        <v>1.9152418221429601E-2</v>
      </c>
    </row>
    <row r="2296" spans="1:12" x14ac:dyDescent="0.2">
      <c r="A2296" s="1">
        <v>1560.37</v>
      </c>
      <c r="B2296" s="2">
        <v>2.4503701494856499E-2</v>
      </c>
      <c r="E2296" s="1">
        <v>1560.51</v>
      </c>
      <c r="F2296" s="2">
        <v>2234.63</v>
      </c>
      <c r="G2296" s="1">
        <v>1561.37</v>
      </c>
      <c r="H2296" s="2">
        <v>2.7584927823407601E-2</v>
      </c>
      <c r="I2296" s="1">
        <v>1561.37</v>
      </c>
      <c r="J2296" s="2">
        <v>1.92144256414273E-2</v>
      </c>
      <c r="K2296" s="1">
        <v>1561.37</v>
      </c>
      <c r="L2296" s="2">
        <v>1.94781182319596E-2</v>
      </c>
    </row>
    <row r="2297" spans="1:12" x14ac:dyDescent="0.2">
      <c r="A2297" s="1">
        <v>1559.52</v>
      </c>
      <c r="B2297" s="2">
        <v>2.46985799680834E-2</v>
      </c>
      <c r="E2297" s="1">
        <v>1559.66</v>
      </c>
      <c r="F2297" s="2">
        <v>2242.9899999999998</v>
      </c>
      <c r="G2297" s="1">
        <v>1560.51</v>
      </c>
      <c r="H2297" s="2">
        <v>2.84065809384231E-2</v>
      </c>
      <c r="I2297" s="1">
        <v>1560.51</v>
      </c>
      <c r="J2297" s="2">
        <v>2.0234965226380301E-2</v>
      </c>
      <c r="K2297" s="1">
        <v>1560.51</v>
      </c>
      <c r="L2297" s="2">
        <v>1.9644960255971299E-2</v>
      </c>
    </row>
    <row r="2298" spans="1:12" x14ac:dyDescent="0.2">
      <c r="A2298" s="1">
        <v>1558.66</v>
      </c>
      <c r="B2298" s="2">
        <v>2.71097391431851E-2</v>
      </c>
      <c r="E2298" s="1">
        <v>1558.8</v>
      </c>
      <c r="F2298" s="2">
        <v>2219.3000000000002</v>
      </c>
      <c r="G2298" s="1">
        <v>1559.66</v>
      </c>
      <c r="H2298" s="2">
        <v>3.1295947446595598E-2</v>
      </c>
      <c r="I2298" s="1">
        <v>1559.66</v>
      </c>
      <c r="J2298" s="2">
        <v>2.2104386717265799E-2</v>
      </c>
      <c r="K2298" s="1">
        <v>1559.66</v>
      </c>
      <c r="L2298" s="2">
        <v>1.96910758958674E-2</v>
      </c>
    </row>
    <row r="2299" spans="1:12" x14ac:dyDescent="0.2">
      <c r="A2299" s="1">
        <v>1557.8</v>
      </c>
      <c r="B2299" s="2">
        <v>2.8094160340533102E-2</v>
      </c>
      <c r="E2299" s="1">
        <v>1557.94</v>
      </c>
      <c r="F2299" s="2">
        <v>2309.19</v>
      </c>
      <c r="G2299" s="1">
        <v>1558.8</v>
      </c>
      <c r="H2299" s="2">
        <v>3.6665444082280403E-2</v>
      </c>
      <c r="I2299" s="1">
        <v>1558.8</v>
      </c>
      <c r="J2299" s="2">
        <v>2.2574254827864699E-2</v>
      </c>
      <c r="K2299" s="1">
        <v>1558.8</v>
      </c>
      <c r="L2299" s="2">
        <v>1.8703733822443499E-2</v>
      </c>
    </row>
    <row r="2300" spans="1:12" x14ac:dyDescent="0.2">
      <c r="A2300" s="1">
        <v>1556.94</v>
      </c>
      <c r="B2300" s="2">
        <v>2.8318874790427301E-2</v>
      </c>
      <c r="E2300" s="1">
        <v>1557.08</v>
      </c>
      <c r="F2300" s="2">
        <v>2250.56</v>
      </c>
      <c r="G2300" s="1">
        <v>1557.94</v>
      </c>
      <c r="H2300" s="2">
        <v>3.8928829801432897E-2</v>
      </c>
      <c r="I2300" s="1">
        <v>1557.94</v>
      </c>
      <c r="J2300" s="2">
        <v>2.5860732259274499E-2</v>
      </c>
      <c r="K2300" s="1">
        <v>1557.94</v>
      </c>
      <c r="L2300" s="2">
        <v>2.0239769563733301E-2</v>
      </c>
    </row>
    <row r="2301" spans="1:12" x14ac:dyDescent="0.2">
      <c r="A2301" s="1">
        <v>1556.08</v>
      </c>
      <c r="B2301" s="2">
        <v>2.6883405188439E-2</v>
      </c>
      <c r="E2301" s="1">
        <v>1556.22</v>
      </c>
      <c r="F2301" s="2">
        <v>2340.42</v>
      </c>
      <c r="G2301" s="1">
        <v>1557.08</v>
      </c>
      <c r="H2301" s="2">
        <v>4.2791818827657903E-2</v>
      </c>
      <c r="I2301" s="1">
        <v>1557.08</v>
      </c>
      <c r="J2301" s="2">
        <v>2.7515963920378101E-2</v>
      </c>
      <c r="K2301" s="1">
        <v>1557.08</v>
      </c>
      <c r="L2301" s="2">
        <v>2.3024948372673899E-2</v>
      </c>
    </row>
    <row r="2302" spans="1:12" x14ac:dyDescent="0.2">
      <c r="A2302" s="1">
        <v>1555.22</v>
      </c>
      <c r="B2302" s="2">
        <v>2.8772852211137501E-2</v>
      </c>
      <c r="E2302" s="1">
        <v>1555.36</v>
      </c>
      <c r="F2302" s="2">
        <v>2325.46</v>
      </c>
      <c r="G2302" s="1">
        <v>1556.22</v>
      </c>
      <c r="H2302" s="2">
        <v>4.6014228709800098E-2</v>
      </c>
      <c r="I2302" s="1">
        <v>1556.22</v>
      </c>
      <c r="J2302" s="2">
        <v>3.0938751538219102E-2</v>
      </c>
      <c r="K2302" s="1">
        <v>1556.22</v>
      </c>
      <c r="L2302" s="2">
        <v>2.42092167353187E-2</v>
      </c>
    </row>
    <row r="2303" spans="1:12" x14ac:dyDescent="0.2">
      <c r="A2303" s="1">
        <v>1554.36</v>
      </c>
      <c r="B2303" s="2">
        <v>2.92849289975795E-2</v>
      </c>
      <c r="E2303" s="1">
        <v>1554.5</v>
      </c>
      <c r="F2303" s="2">
        <v>2339.61</v>
      </c>
      <c r="G2303" s="1">
        <v>1555.36</v>
      </c>
      <c r="H2303" s="2">
        <v>4.8302558884228901E-2</v>
      </c>
      <c r="I2303" s="1">
        <v>1555.36</v>
      </c>
      <c r="J2303" s="2">
        <v>3.1337500711557401E-2</v>
      </c>
      <c r="K2303" s="1">
        <v>1555.36</v>
      </c>
      <c r="L2303" s="2">
        <v>2.8240107754113199E-2</v>
      </c>
    </row>
    <row r="2304" spans="1:12" x14ac:dyDescent="0.2">
      <c r="A2304" s="1">
        <v>1553.5</v>
      </c>
      <c r="B2304" s="2">
        <v>3.1901462774149701E-2</v>
      </c>
      <c r="E2304" s="1">
        <v>1553.64</v>
      </c>
      <c r="F2304" s="2">
        <v>2362.4899999999998</v>
      </c>
      <c r="G2304" s="1">
        <v>1554.5</v>
      </c>
      <c r="H2304" s="2">
        <v>4.6709917985633502E-2</v>
      </c>
      <c r="I2304" s="1">
        <v>1554.5</v>
      </c>
      <c r="J2304" s="2">
        <v>3.6186599728747902E-2</v>
      </c>
      <c r="K2304" s="1">
        <v>1554.5</v>
      </c>
      <c r="L2304" s="2">
        <v>3.4723973495246203E-2</v>
      </c>
    </row>
    <row r="2305" spans="1:12" x14ac:dyDescent="0.2">
      <c r="A2305" s="1">
        <v>1552.64</v>
      </c>
      <c r="B2305" s="2">
        <v>3.62737237343339E-2</v>
      </c>
      <c r="E2305" s="1">
        <v>1552.78</v>
      </c>
      <c r="F2305" s="2">
        <v>2315.54</v>
      </c>
      <c r="G2305" s="1">
        <v>1553.64</v>
      </c>
      <c r="H2305" s="2">
        <v>5.1287610128196201E-2</v>
      </c>
      <c r="I2305" s="1">
        <v>1553.64</v>
      </c>
      <c r="J2305" s="2">
        <v>3.76716968453049E-2</v>
      </c>
      <c r="K2305" s="1">
        <v>1553.64</v>
      </c>
      <c r="L2305" s="2">
        <v>4.1223232872481197E-2</v>
      </c>
    </row>
    <row r="2306" spans="1:12" x14ac:dyDescent="0.2">
      <c r="A2306" s="1">
        <v>1551.78</v>
      </c>
      <c r="B2306" s="2">
        <v>3.7143182746834001E-2</v>
      </c>
      <c r="E2306" s="1">
        <v>1551.92</v>
      </c>
      <c r="F2306" s="2">
        <v>2286.0500000000002</v>
      </c>
      <c r="G2306" s="1">
        <v>1552.78</v>
      </c>
      <c r="H2306" s="2">
        <v>5.64628332514878E-2</v>
      </c>
      <c r="I2306" s="1">
        <v>1552.78</v>
      </c>
      <c r="J2306" s="2">
        <v>4.1038326062293899E-2</v>
      </c>
      <c r="K2306" s="1">
        <v>1552.78</v>
      </c>
      <c r="L2306" s="2">
        <v>4.6079500490798897E-2</v>
      </c>
    </row>
    <row r="2307" spans="1:12" x14ac:dyDescent="0.2">
      <c r="A2307" s="1">
        <v>1550.92</v>
      </c>
      <c r="B2307" s="2">
        <v>4.5685875793243597E-2</v>
      </c>
      <c r="E2307" s="1">
        <v>1551.07</v>
      </c>
      <c r="F2307" s="2">
        <v>2355.4499999999998</v>
      </c>
      <c r="G2307" s="1">
        <v>1551.92</v>
      </c>
      <c r="H2307" s="2">
        <v>6.0982284944205802E-2</v>
      </c>
      <c r="I2307" s="1">
        <v>1551.92</v>
      </c>
      <c r="J2307" s="2">
        <v>4.3714858780482098E-2</v>
      </c>
      <c r="K2307" s="1">
        <v>1551.92</v>
      </c>
      <c r="L2307" s="2">
        <v>5.4179002666555398E-2</v>
      </c>
    </row>
    <row r="2308" spans="1:12" x14ac:dyDescent="0.2">
      <c r="A2308" s="1">
        <v>1550.06</v>
      </c>
      <c r="B2308" s="2">
        <v>5.7321932100512403E-2</v>
      </c>
      <c r="E2308" s="1">
        <v>1550.21</v>
      </c>
      <c r="F2308" s="2">
        <v>2506.2399999999998</v>
      </c>
      <c r="G2308" s="1">
        <v>1551.07</v>
      </c>
      <c r="H2308" s="2">
        <v>6.4867465690533699E-2</v>
      </c>
      <c r="I2308" s="1">
        <v>1551.07</v>
      </c>
      <c r="J2308" s="2">
        <v>4.8197141794668302E-2</v>
      </c>
      <c r="K2308" s="1">
        <v>1551.07</v>
      </c>
      <c r="L2308" s="2">
        <v>6.0778832367559099E-2</v>
      </c>
    </row>
    <row r="2309" spans="1:12" x14ac:dyDescent="0.2">
      <c r="A2309" s="1">
        <v>1549.2</v>
      </c>
      <c r="B2309" s="2">
        <v>6.6420088377301303E-2</v>
      </c>
      <c r="E2309" s="1">
        <v>1549.35</v>
      </c>
      <c r="F2309" s="2">
        <v>2491.27</v>
      </c>
      <c r="G2309" s="1">
        <v>1550.21</v>
      </c>
      <c r="H2309" s="2">
        <v>7.2370355418465093E-2</v>
      </c>
      <c r="I2309" s="1">
        <v>1550.21</v>
      </c>
      <c r="J2309" s="2">
        <v>5.5105278783409102E-2</v>
      </c>
      <c r="K2309" s="1">
        <v>1550.21</v>
      </c>
      <c r="L2309" s="2">
        <v>6.58459944924107E-2</v>
      </c>
    </row>
    <row r="2310" spans="1:12" x14ac:dyDescent="0.2">
      <c r="A2310" s="1">
        <v>1548.34</v>
      </c>
      <c r="B2310" s="2">
        <v>7.8366896648973103E-2</v>
      </c>
      <c r="E2310" s="1">
        <v>1548.49</v>
      </c>
      <c r="F2310" s="2">
        <v>2487.9299999999998</v>
      </c>
      <c r="G2310" s="1">
        <v>1549.35</v>
      </c>
      <c r="H2310" s="2">
        <v>7.9262745548128094E-2</v>
      </c>
      <c r="I2310" s="1">
        <v>1549.35</v>
      </c>
      <c r="J2310" s="2">
        <v>6.1865506428254897E-2</v>
      </c>
      <c r="K2310" s="1">
        <v>1549.35</v>
      </c>
      <c r="L2310" s="2">
        <v>7.4285330468587304E-2</v>
      </c>
    </row>
    <row r="2311" spans="1:12" x14ac:dyDescent="0.2">
      <c r="A2311" s="1">
        <v>1547.48</v>
      </c>
      <c r="B2311" s="2">
        <v>8.2662765871829899E-2</v>
      </c>
      <c r="E2311" s="1">
        <v>1547.62</v>
      </c>
      <c r="F2311" s="2">
        <v>2626.99</v>
      </c>
      <c r="G2311" s="1">
        <v>1548.49</v>
      </c>
      <c r="H2311" s="2">
        <v>8.3870230802640694E-2</v>
      </c>
      <c r="I2311" s="1">
        <v>1548.49</v>
      </c>
      <c r="J2311" s="2">
        <v>6.7720414423448103E-2</v>
      </c>
      <c r="K2311" s="1">
        <v>1548.49</v>
      </c>
      <c r="L2311" s="2">
        <v>7.7635427364613999E-2</v>
      </c>
    </row>
    <row r="2312" spans="1:12" x14ac:dyDescent="0.2">
      <c r="A2312" s="1">
        <v>1546.62</v>
      </c>
      <c r="B2312" s="2">
        <v>8.7743982686821598E-2</v>
      </c>
      <c r="E2312" s="1">
        <v>1546.76</v>
      </c>
      <c r="F2312" s="2">
        <v>2597.4899999999998</v>
      </c>
      <c r="G2312" s="1">
        <v>1547.62</v>
      </c>
      <c r="H2312" s="2">
        <v>9.45347725233147E-2</v>
      </c>
      <c r="I2312" s="1">
        <v>1547.62</v>
      </c>
      <c r="J2312" s="2">
        <v>7.6658765946890098E-2</v>
      </c>
      <c r="K2312" s="1">
        <v>1547.62</v>
      </c>
      <c r="L2312" s="2">
        <v>8.08542007597223E-2</v>
      </c>
    </row>
    <row r="2313" spans="1:12" x14ac:dyDescent="0.2">
      <c r="A2313" s="1">
        <v>1545.76</v>
      </c>
      <c r="B2313" s="2">
        <v>9.3559915752710901E-2</v>
      </c>
      <c r="E2313" s="1">
        <v>1545.9</v>
      </c>
      <c r="F2313" s="2">
        <v>2669.66</v>
      </c>
      <c r="G2313" s="1">
        <v>1546.76</v>
      </c>
      <c r="H2313" s="2">
        <v>0.101644921016569</v>
      </c>
      <c r="I2313" s="1">
        <v>1546.76</v>
      </c>
      <c r="J2313" s="2">
        <v>8.5831578758687604E-2</v>
      </c>
      <c r="K2313" s="1">
        <v>1546.76</v>
      </c>
      <c r="L2313" s="2">
        <v>8.50942773185632E-2</v>
      </c>
    </row>
    <row r="2314" spans="1:12" x14ac:dyDescent="0.2">
      <c r="A2314" s="1">
        <v>1544.9</v>
      </c>
      <c r="B2314" s="2">
        <v>0.102227909066422</v>
      </c>
      <c r="E2314" s="1">
        <v>1545.04</v>
      </c>
      <c r="F2314" s="2">
        <v>2750.53</v>
      </c>
      <c r="G2314" s="1">
        <v>1545.9</v>
      </c>
      <c r="H2314" s="2">
        <v>0.107876542458629</v>
      </c>
      <c r="I2314" s="1">
        <v>1545.9</v>
      </c>
      <c r="J2314" s="2">
        <v>9.6632731417508999E-2</v>
      </c>
      <c r="K2314" s="1">
        <v>1545.9</v>
      </c>
      <c r="L2314" s="2">
        <v>9.3300656363946896E-2</v>
      </c>
    </row>
    <row r="2315" spans="1:12" x14ac:dyDescent="0.2">
      <c r="A2315" s="1">
        <v>1544.04</v>
      </c>
      <c r="B2315" s="2">
        <v>0.109137072344827</v>
      </c>
      <c r="E2315" s="1">
        <v>1544.18</v>
      </c>
      <c r="F2315" s="2">
        <v>2848.79</v>
      </c>
      <c r="G2315" s="1">
        <v>1545.04</v>
      </c>
      <c r="H2315" s="2">
        <v>0.119787898265193</v>
      </c>
      <c r="I2315" s="1">
        <v>1545.04</v>
      </c>
      <c r="J2315" s="2">
        <v>0.105372633245609</v>
      </c>
      <c r="K2315" s="1">
        <v>1545.04</v>
      </c>
      <c r="L2315" s="2">
        <v>9.9075496057367402E-2</v>
      </c>
    </row>
    <row r="2316" spans="1:12" x14ac:dyDescent="0.2">
      <c r="A2316" s="1">
        <v>1543.18</v>
      </c>
      <c r="B2316" s="2">
        <v>0.113455149694067</v>
      </c>
      <c r="E2316" s="1">
        <v>1543.32</v>
      </c>
      <c r="F2316" s="2">
        <v>2952.83</v>
      </c>
      <c r="G2316" s="1">
        <v>1544.18</v>
      </c>
      <c r="H2316" s="2">
        <v>0.12690022553295599</v>
      </c>
      <c r="I2316" s="1">
        <v>1544.18</v>
      </c>
      <c r="J2316" s="2">
        <v>0.112779905773678</v>
      </c>
      <c r="K2316" s="1">
        <v>1544.18</v>
      </c>
      <c r="L2316" s="2">
        <v>0.104786917657148</v>
      </c>
    </row>
    <row r="2317" spans="1:12" x14ac:dyDescent="0.2">
      <c r="A2317" s="1">
        <v>1542.32</v>
      </c>
      <c r="B2317" s="2">
        <v>0.12003657952068</v>
      </c>
      <c r="E2317" s="1">
        <v>1542.46</v>
      </c>
      <c r="F2317" s="2">
        <v>2850.71</v>
      </c>
      <c r="G2317" s="1">
        <v>1543.32</v>
      </c>
      <c r="H2317" s="2">
        <v>0.135452464894665</v>
      </c>
      <c r="I2317" s="1">
        <v>1543.32</v>
      </c>
      <c r="J2317" s="2">
        <v>0.11836993337083999</v>
      </c>
      <c r="K2317" s="1">
        <v>1543.32</v>
      </c>
      <c r="L2317" s="2">
        <v>0.111539961592315</v>
      </c>
    </row>
    <row r="2318" spans="1:12" x14ac:dyDescent="0.2">
      <c r="A2318" s="1">
        <v>1541.46</v>
      </c>
      <c r="B2318" s="2">
        <v>0.12810269084571901</v>
      </c>
      <c r="E2318" s="1">
        <v>1541.6</v>
      </c>
      <c r="F2318" s="2">
        <v>2896.66</v>
      </c>
      <c r="G2318" s="1">
        <v>1542.46</v>
      </c>
      <c r="H2318" s="2">
        <v>0.14206989989597801</v>
      </c>
      <c r="I2318" s="1">
        <v>1542.46</v>
      </c>
      <c r="J2318" s="2">
        <v>0.124761675796834</v>
      </c>
      <c r="K2318" s="1">
        <v>1542.46</v>
      </c>
      <c r="L2318" s="2">
        <v>0.11901915413744001</v>
      </c>
    </row>
    <row r="2319" spans="1:12" x14ac:dyDescent="0.2">
      <c r="A2319" s="1">
        <v>1540.6</v>
      </c>
      <c r="B2319" s="2">
        <v>0.13541757668923299</v>
      </c>
      <c r="E2319" s="1">
        <v>1540.74</v>
      </c>
      <c r="F2319" s="2">
        <v>2962.91</v>
      </c>
      <c r="G2319" s="1">
        <v>1541.6</v>
      </c>
      <c r="H2319" s="2">
        <v>0.15204054429292599</v>
      </c>
      <c r="I2319" s="1">
        <v>1541.6</v>
      </c>
      <c r="J2319" s="2">
        <v>0.12917223120690599</v>
      </c>
      <c r="K2319" s="1">
        <v>1541.6</v>
      </c>
      <c r="L2319" s="2">
        <v>0.12903772533805</v>
      </c>
    </row>
    <row r="2320" spans="1:12" x14ac:dyDescent="0.2">
      <c r="A2320" s="1">
        <v>1539.73</v>
      </c>
      <c r="B2320" s="2">
        <v>0.14301485866267999</v>
      </c>
      <c r="E2320" s="1">
        <v>1539.88</v>
      </c>
      <c r="F2320" s="2">
        <v>2994.32</v>
      </c>
      <c r="G2320" s="1">
        <v>1540.74</v>
      </c>
      <c r="H2320" s="2">
        <v>0.159059031832369</v>
      </c>
      <c r="I2320" s="1">
        <v>1540.74</v>
      </c>
      <c r="J2320" s="2">
        <v>0.13124370055818299</v>
      </c>
      <c r="K2320" s="1">
        <v>1540.74</v>
      </c>
      <c r="L2320" s="2">
        <v>0.13744064565868</v>
      </c>
    </row>
    <row r="2321" spans="1:12" x14ac:dyDescent="0.2">
      <c r="A2321" s="1">
        <v>1538.87</v>
      </c>
      <c r="B2321" s="2">
        <v>0.14921737157873899</v>
      </c>
      <c r="E2321" s="1">
        <v>1539.01</v>
      </c>
      <c r="F2321" s="2">
        <v>2918.38</v>
      </c>
      <c r="G2321" s="1">
        <v>1539.88</v>
      </c>
      <c r="H2321" s="2">
        <v>0.166631183767253</v>
      </c>
      <c r="I2321" s="1">
        <v>1539.88</v>
      </c>
      <c r="J2321" s="2">
        <v>0.13217910185498899</v>
      </c>
      <c r="K2321" s="1">
        <v>1539.88</v>
      </c>
      <c r="L2321" s="2">
        <v>0.14157718038431</v>
      </c>
    </row>
    <row r="2322" spans="1:12" x14ac:dyDescent="0.2">
      <c r="A2322" s="1">
        <v>1538.01</v>
      </c>
      <c r="B2322" s="2">
        <v>0.15292225780208801</v>
      </c>
      <c r="E2322" s="1">
        <v>1538.15</v>
      </c>
      <c r="F2322" s="2">
        <v>2935.28</v>
      </c>
      <c r="G2322" s="1">
        <v>1539.01</v>
      </c>
      <c r="H2322" s="2">
        <v>0.17427431908019</v>
      </c>
      <c r="I2322" s="1">
        <v>1539.01</v>
      </c>
      <c r="J2322" s="2">
        <v>0.13623484549592499</v>
      </c>
      <c r="K2322" s="1">
        <v>1539.01</v>
      </c>
      <c r="L2322" s="2">
        <v>0.149368616308278</v>
      </c>
    </row>
    <row r="2323" spans="1:12" x14ac:dyDescent="0.2">
      <c r="A2323" s="1">
        <v>1537.15</v>
      </c>
      <c r="B2323" s="2">
        <v>0.15621826830361599</v>
      </c>
      <c r="E2323" s="1">
        <v>1537.29</v>
      </c>
      <c r="F2323" s="2">
        <v>3068.17</v>
      </c>
      <c r="G2323" s="1">
        <v>1538.15</v>
      </c>
      <c r="H2323" s="2">
        <v>0.17804281086243201</v>
      </c>
      <c r="I2323" s="1">
        <v>1538.15</v>
      </c>
      <c r="J2323" s="2">
        <v>0.14121281431402399</v>
      </c>
      <c r="K2323" s="1">
        <v>1538.15</v>
      </c>
      <c r="L2323" s="2">
        <v>0.158356276921615</v>
      </c>
    </row>
    <row r="2324" spans="1:12" x14ac:dyDescent="0.2">
      <c r="A2324" s="1">
        <v>1536.29</v>
      </c>
      <c r="B2324" s="2">
        <v>0.16827695261366901</v>
      </c>
      <c r="E2324" s="1">
        <v>1536.43</v>
      </c>
      <c r="F2324" s="2">
        <v>3122.73</v>
      </c>
      <c r="G2324" s="1">
        <v>1537.29</v>
      </c>
      <c r="H2324" s="2">
        <v>0.18833553375659701</v>
      </c>
      <c r="I2324" s="1">
        <v>1537.29</v>
      </c>
      <c r="J2324" s="2">
        <v>0.14914538934048599</v>
      </c>
      <c r="K2324" s="1">
        <v>1537.29</v>
      </c>
      <c r="L2324" s="2">
        <v>0.16927340953490499</v>
      </c>
    </row>
    <row r="2325" spans="1:12" x14ac:dyDescent="0.2">
      <c r="A2325" s="1">
        <v>1535.42</v>
      </c>
      <c r="B2325" s="2">
        <v>0.18467337369359799</v>
      </c>
      <c r="E2325" s="1">
        <v>1535.57</v>
      </c>
      <c r="F2325" s="2">
        <v>3070.01</v>
      </c>
      <c r="G2325" s="1">
        <v>1536.43</v>
      </c>
      <c r="H2325" s="2">
        <v>0.201635715653881</v>
      </c>
      <c r="I2325" s="1">
        <v>1536.43</v>
      </c>
      <c r="J2325" s="2">
        <v>0.159691690619117</v>
      </c>
      <c r="K2325" s="1">
        <v>1536.43</v>
      </c>
      <c r="L2325" s="2">
        <v>0.178521544707789</v>
      </c>
    </row>
    <row r="2326" spans="1:12" x14ac:dyDescent="0.2">
      <c r="A2326" s="1">
        <v>1534.56</v>
      </c>
      <c r="B2326" s="2">
        <v>0.19916961465929101</v>
      </c>
      <c r="E2326" s="1">
        <v>1534.7</v>
      </c>
      <c r="F2326" s="2">
        <v>3205.71</v>
      </c>
      <c r="G2326" s="1">
        <v>1535.57</v>
      </c>
      <c r="H2326" s="2">
        <v>0.216532951311038</v>
      </c>
      <c r="I2326" s="1">
        <v>1535.57</v>
      </c>
      <c r="J2326" s="2">
        <v>0.174236081396933</v>
      </c>
      <c r="K2326" s="1">
        <v>1535.57</v>
      </c>
      <c r="L2326" s="2">
        <v>0.18906883152315199</v>
      </c>
    </row>
    <row r="2327" spans="1:12" x14ac:dyDescent="0.2">
      <c r="A2327" s="1">
        <v>1533.7</v>
      </c>
      <c r="B2327" s="2">
        <v>0.21753217049211801</v>
      </c>
      <c r="E2327" s="1">
        <v>1533.84</v>
      </c>
      <c r="F2327" s="2">
        <v>3210.96</v>
      </c>
      <c r="G2327" s="1">
        <v>1534.7</v>
      </c>
      <c r="H2327" s="2">
        <v>0.24074962947827699</v>
      </c>
      <c r="I2327" s="1">
        <v>1534.7</v>
      </c>
      <c r="J2327" s="2">
        <v>0.195805830224031</v>
      </c>
      <c r="K2327" s="1">
        <v>1534.7</v>
      </c>
      <c r="L2327" s="2">
        <v>0.21074118208863099</v>
      </c>
    </row>
    <row r="2328" spans="1:12" x14ac:dyDescent="0.2">
      <c r="A2328" s="1">
        <v>1532.84</v>
      </c>
      <c r="B2328" s="2">
        <v>0.237631607400587</v>
      </c>
      <c r="E2328" s="1">
        <v>1532.98</v>
      </c>
      <c r="F2328" s="2">
        <v>3378.46</v>
      </c>
      <c r="G2328" s="1">
        <v>1533.84</v>
      </c>
      <c r="H2328" s="2">
        <v>0.262122214020022</v>
      </c>
      <c r="I2328" s="1">
        <v>1533.84</v>
      </c>
      <c r="J2328" s="2">
        <v>0.21889959897560299</v>
      </c>
      <c r="K2328" s="1">
        <v>1533.84</v>
      </c>
      <c r="L2328" s="2">
        <v>0.23464050458049701</v>
      </c>
    </row>
    <row r="2329" spans="1:12" x14ac:dyDescent="0.2">
      <c r="A2329" s="1">
        <v>1531.97</v>
      </c>
      <c r="B2329" s="2">
        <v>0.252634071654666</v>
      </c>
      <c r="E2329" s="1">
        <v>1532.11</v>
      </c>
      <c r="F2329" s="2">
        <v>3398.15</v>
      </c>
      <c r="G2329" s="1">
        <v>1532.98</v>
      </c>
      <c r="H2329" s="2">
        <v>0.28177878833540199</v>
      </c>
      <c r="I2329" s="1">
        <v>1532.98</v>
      </c>
      <c r="J2329" s="2">
        <v>0.23989029657126201</v>
      </c>
      <c r="K2329" s="1">
        <v>1532.98</v>
      </c>
      <c r="L2329" s="2">
        <v>0.25556681817996002</v>
      </c>
    </row>
    <row r="2330" spans="1:12" x14ac:dyDescent="0.2">
      <c r="A2330" s="1">
        <v>1531.11</v>
      </c>
      <c r="B2330" s="2">
        <v>0.25531120892204801</v>
      </c>
      <c r="E2330" s="1">
        <v>1531.25</v>
      </c>
      <c r="F2330" s="2">
        <v>3458.4</v>
      </c>
      <c r="G2330" s="1">
        <v>1532.11</v>
      </c>
      <c r="H2330" s="2">
        <v>0.29165111894817303</v>
      </c>
      <c r="I2330" s="1">
        <v>1532.11</v>
      </c>
      <c r="J2330" s="2">
        <v>0.25200379592004502</v>
      </c>
      <c r="K2330" s="1">
        <v>1532.11</v>
      </c>
      <c r="L2330" s="2">
        <v>0.26653487674799797</v>
      </c>
    </row>
    <row r="2331" spans="1:12" x14ac:dyDescent="0.2">
      <c r="A2331" s="1">
        <v>1530.25</v>
      </c>
      <c r="B2331" s="2">
        <v>0.24671448340555799</v>
      </c>
      <c r="E2331" s="1">
        <v>1530.39</v>
      </c>
      <c r="F2331" s="2">
        <v>3405.67</v>
      </c>
      <c r="G2331" s="1">
        <v>1531.25</v>
      </c>
      <c r="H2331" s="2">
        <v>0.28740025550158899</v>
      </c>
      <c r="I2331" s="1">
        <v>1531.25</v>
      </c>
      <c r="J2331" s="2">
        <v>0.25249785115527701</v>
      </c>
      <c r="K2331" s="1">
        <v>1531.25</v>
      </c>
      <c r="L2331" s="2">
        <v>0.26863974534823298</v>
      </c>
    </row>
    <row r="2332" spans="1:12" x14ac:dyDescent="0.2">
      <c r="A2332" s="1">
        <v>1529.38</v>
      </c>
      <c r="B2332" s="2">
        <v>0.22600143986058099</v>
      </c>
      <c r="E2332" s="1">
        <v>1529.52</v>
      </c>
      <c r="F2332" s="2">
        <v>3370.34</v>
      </c>
      <c r="G2332" s="1">
        <v>1530.39</v>
      </c>
      <c r="H2332" s="2">
        <v>0.26662948669985398</v>
      </c>
      <c r="I2332" s="1">
        <v>1530.39</v>
      </c>
      <c r="J2332" s="2">
        <v>0.24224012619139701</v>
      </c>
      <c r="K2332" s="1">
        <v>1530.39</v>
      </c>
      <c r="L2332" s="2">
        <v>0.26013484320422797</v>
      </c>
    </row>
    <row r="2333" spans="1:12" x14ac:dyDescent="0.2">
      <c r="A2333" s="1">
        <v>1528.52</v>
      </c>
      <c r="B2333" s="2">
        <v>0.195066723782719</v>
      </c>
      <c r="E2333" s="1">
        <v>1528.66</v>
      </c>
      <c r="F2333" s="2">
        <v>3201.85</v>
      </c>
      <c r="G2333" s="1">
        <v>1529.52</v>
      </c>
      <c r="H2333" s="2">
        <v>0.237685617110028</v>
      </c>
      <c r="I2333" s="1">
        <v>1529.52</v>
      </c>
      <c r="J2333" s="2">
        <v>0.21818946773485501</v>
      </c>
      <c r="K2333" s="1">
        <v>1529.52</v>
      </c>
      <c r="L2333" s="2">
        <v>0.237455474561486</v>
      </c>
    </row>
    <row r="2334" spans="1:12" x14ac:dyDescent="0.2">
      <c r="A2334" s="1">
        <v>1527.66</v>
      </c>
      <c r="B2334" s="2">
        <v>0.16552575806553499</v>
      </c>
      <c r="E2334" s="1">
        <v>1527.8</v>
      </c>
      <c r="F2334" s="2">
        <v>3068.15</v>
      </c>
      <c r="G2334" s="1">
        <v>1528.66</v>
      </c>
      <c r="H2334" s="2">
        <v>0.203344792320827</v>
      </c>
      <c r="I2334" s="1">
        <v>1528.66</v>
      </c>
      <c r="J2334" s="2">
        <v>0.18889191493822799</v>
      </c>
      <c r="K2334" s="1">
        <v>1528.66</v>
      </c>
      <c r="L2334" s="2">
        <v>0.20507333791301499</v>
      </c>
    </row>
    <row r="2335" spans="1:12" x14ac:dyDescent="0.2">
      <c r="A2335" s="1">
        <v>1526.79</v>
      </c>
      <c r="B2335" s="2">
        <v>0.134173698536727</v>
      </c>
      <c r="E2335" s="1">
        <v>1526.93</v>
      </c>
      <c r="F2335" s="2">
        <v>2972.12</v>
      </c>
      <c r="G2335" s="1">
        <v>1527.8</v>
      </c>
      <c r="H2335" s="2">
        <v>0.16328083854067699</v>
      </c>
      <c r="I2335" s="1">
        <v>1527.8</v>
      </c>
      <c r="J2335" s="2">
        <v>0.153869173483033</v>
      </c>
      <c r="K2335" s="1">
        <v>1527.8</v>
      </c>
      <c r="L2335" s="2">
        <v>0.166725591096407</v>
      </c>
    </row>
    <row r="2336" spans="1:12" x14ac:dyDescent="0.2">
      <c r="A2336" s="1">
        <v>1525.93</v>
      </c>
      <c r="B2336" s="2">
        <v>0.10454449758293199</v>
      </c>
      <c r="E2336" s="1">
        <v>1526.07</v>
      </c>
      <c r="F2336" s="2">
        <v>2821.15</v>
      </c>
      <c r="G2336" s="1">
        <v>1526.93</v>
      </c>
      <c r="H2336" s="2">
        <v>0.131521172709226</v>
      </c>
      <c r="I2336" s="1">
        <v>1526.93</v>
      </c>
      <c r="J2336" s="2">
        <v>0.123049593235578</v>
      </c>
      <c r="K2336" s="1">
        <v>1526.93</v>
      </c>
      <c r="L2336" s="2">
        <v>0.13424897408511299</v>
      </c>
    </row>
    <row r="2337" spans="1:12" x14ac:dyDescent="0.2">
      <c r="A2337" s="1">
        <v>1525.06</v>
      </c>
      <c r="B2337" s="2">
        <v>8.6786575565976201E-2</v>
      </c>
      <c r="E2337" s="1">
        <v>1525.21</v>
      </c>
      <c r="F2337" s="2">
        <v>2632.62</v>
      </c>
      <c r="G2337" s="1">
        <v>1526.07</v>
      </c>
      <c r="H2337" s="2">
        <v>0.108520047519357</v>
      </c>
      <c r="I2337" s="1">
        <v>1526.07</v>
      </c>
      <c r="J2337" s="2">
        <v>0.100588677685022</v>
      </c>
      <c r="K2337" s="1">
        <v>1526.07</v>
      </c>
      <c r="L2337" s="2">
        <v>0.112970984872487</v>
      </c>
    </row>
    <row r="2338" spans="1:12" x14ac:dyDescent="0.2">
      <c r="A2338" s="1">
        <v>1524.2</v>
      </c>
      <c r="B2338" s="2">
        <v>7.7760083831598104E-2</v>
      </c>
      <c r="E2338" s="1">
        <v>1524.34</v>
      </c>
      <c r="F2338" s="2">
        <v>2574.3200000000002</v>
      </c>
      <c r="G2338" s="1">
        <v>1525.21</v>
      </c>
      <c r="H2338" s="2">
        <v>8.8010725359990799E-2</v>
      </c>
      <c r="I2338" s="1">
        <v>1525.21</v>
      </c>
      <c r="J2338" s="2">
        <v>8.1386982819016199E-2</v>
      </c>
      <c r="K2338" s="1">
        <v>1525.21</v>
      </c>
      <c r="L2338" s="2">
        <v>9.1998110085161094E-2</v>
      </c>
    </row>
    <row r="2339" spans="1:12" x14ac:dyDescent="0.2">
      <c r="A2339" s="1">
        <v>1523.34</v>
      </c>
      <c r="B2339" s="2">
        <v>6.6667350989408597E-2</v>
      </c>
      <c r="E2339" s="1">
        <v>1523.48</v>
      </c>
      <c r="F2339" s="2">
        <v>2475.5500000000002</v>
      </c>
      <c r="G2339" s="1">
        <v>1524.34</v>
      </c>
      <c r="H2339" s="2">
        <v>8.1097280602025201E-2</v>
      </c>
      <c r="I2339" s="1">
        <v>1524.34</v>
      </c>
      <c r="J2339" s="2">
        <v>7.1584105643270904E-2</v>
      </c>
      <c r="K2339" s="1">
        <v>1524.34</v>
      </c>
      <c r="L2339" s="2">
        <v>7.6255854941395404E-2</v>
      </c>
    </row>
    <row r="2340" spans="1:12" x14ac:dyDescent="0.2">
      <c r="A2340" s="1">
        <v>1522.47</v>
      </c>
      <c r="B2340" s="2">
        <v>5.7471546902292003E-2</v>
      </c>
      <c r="E2340" s="1">
        <v>1522.61</v>
      </c>
      <c r="F2340" s="2">
        <v>2558.9699999999998</v>
      </c>
      <c r="G2340" s="1">
        <v>1523.48</v>
      </c>
      <c r="H2340" s="2">
        <v>7.2427514949991403E-2</v>
      </c>
      <c r="I2340" s="1">
        <v>1523.48</v>
      </c>
      <c r="J2340" s="2">
        <v>6.3659961641343896E-2</v>
      </c>
      <c r="K2340" s="1">
        <v>1523.48</v>
      </c>
      <c r="L2340" s="2">
        <v>6.5630232302693298E-2</v>
      </c>
    </row>
    <row r="2341" spans="1:12" x14ac:dyDescent="0.2">
      <c r="A2341" s="1">
        <v>1521.61</v>
      </c>
      <c r="B2341" s="2">
        <v>5.4751822002817002E-2</v>
      </c>
      <c r="E2341" s="1">
        <v>1521.75</v>
      </c>
      <c r="F2341" s="2">
        <v>2474.69</v>
      </c>
      <c r="G2341" s="1">
        <v>1522.61</v>
      </c>
      <c r="H2341" s="2">
        <v>6.1883047387387299E-2</v>
      </c>
      <c r="I2341" s="1">
        <v>1522.61</v>
      </c>
      <c r="J2341" s="2">
        <v>5.6964522860237503E-2</v>
      </c>
      <c r="K2341" s="1">
        <v>1522.61</v>
      </c>
      <c r="L2341" s="2">
        <v>5.9711847288315897E-2</v>
      </c>
    </row>
    <row r="2342" spans="1:12" x14ac:dyDescent="0.2">
      <c r="A2342" s="1">
        <v>1520.74</v>
      </c>
      <c r="B2342" s="2">
        <v>5.26957034778478E-2</v>
      </c>
      <c r="E2342" s="1">
        <v>1520.88</v>
      </c>
      <c r="F2342" s="2">
        <v>2465.59</v>
      </c>
      <c r="G2342" s="1">
        <v>1521.75</v>
      </c>
      <c r="H2342" s="2">
        <v>5.5683839614004402E-2</v>
      </c>
      <c r="I2342" s="1">
        <v>1521.75</v>
      </c>
      <c r="J2342" s="2">
        <v>5.1487818862022201E-2</v>
      </c>
      <c r="K2342" s="1">
        <v>1521.75</v>
      </c>
      <c r="L2342" s="2">
        <v>5.74411811459783E-2</v>
      </c>
    </row>
    <row r="2343" spans="1:12" x14ac:dyDescent="0.2">
      <c r="A2343" s="1">
        <v>1519.88</v>
      </c>
      <c r="B2343" s="2">
        <v>5.0775212041362199E-2</v>
      </c>
      <c r="E2343" s="1">
        <v>1520.02</v>
      </c>
      <c r="F2343" s="2">
        <v>2520.08</v>
      </c>
      <c r="G2343" s="1">
        <v>1520.88</v>
      </c>
      <c r="H2343" s="2">
        <v>5.4026028511763899E-2</v>
      </c>
      <c r="I2343" s="1">
        <v>1520.88</v>
      </c>
      <c r="J2343" s="2">
        <v>4.6649219457114699E-2</v>
      </c>
      <c r="K2343" s="1">
        <v>1520.88</v>
      </c>
      <c r="L2343" s="2">
        <v>5.2873094852785102E-2</v>
      </c>
    </row>
    <row r="2344" spans="1:12" x14ac:dyDescent="0.2">
      <c r="A2344" s="1">
        <v>1519.01</v>
      </c>
      <c r="B2344" s="2">
        <v>5.0182381160563498E-2</v>
      </c>
      <c r="E2344" s="1">
        <v>1519.15</v>
      </c>
      <c r="F2344" s="2">
        <v>2516.7600000000002</v>
      </c>
      <c r="G2344" s="1">
        <v>1520.02</v>
      </c>
      <c r="H2344" s="2">
        <v>5.1494246198452998E-2</v>
      </c>
      <c r="I2344" s="1">
        <v>1520.02</v>
      </c>
      <c r="J2344" s="2">
        <v>4.49606648168362E-2</v>
      </c>
      <c r="K2344" s="1">
        <v>1520.02</v>
      </c>
      <c r="L2344" s="2">
        <v>4.6926688454862003E-2</v>
      </c>
    </row>
    <row r="2345" spans="1:12" x14ac:dyDescent="0.2">
      <c r="A2345" s="1">
        <v>1518.15</v>
      </c>
      <c r="B2345" s="2">
        <v>4.97740973601839E-2</v>
      </c>
      <c r="E2345" s="1">
        <v>1518.29</v>
      </c>
      <c r="F2345" s="2">
        <v>2501.88</v>
      </c>
      <c r="G2345" s="1">
        <v>1519.15</v>
      </c>
      <c r="H2345" s="2">
        <v>5.0758040143908001E-2</v>
      </c>
      <c r="I2345" s="1">
        <v>1519.15</v>
      </c>
      <c r="J2345" s="2">
        <v>4.1213141588392198E-2</v>
      </c>
      <c r="K2345" s="1">
        <v>1519.15</v>
      </c>
      <c r="L2345" s="2">
        <v>4.5812286296709699E-2</v>
      </c>
    </row>
    <row r="2346" spans="1:12" x14ac:dyDescent="0.2">
      <c r="A2346" s="1">
        <v>1517.28</v>
      </c>
      <c r="B2346" s="2">
        <v>4.9885359605036601E-2</v>
      </c>
      <c r="E2346" s="1">
        <v>1517.42</v>
      </c>
      <c r="F2346" s="2">
        <v>2487</v>
      </c>
      <c r="G2346" s="1">
        <v>1518.29</v>
      </c>
      <c r="H2346" s="2">
        <v>5.2860866327781898E-2</v>
      </c>
      <c r="I2346" s="1">
        <v>1518.29</v>
      </c>
      <c r="J2346" s="2">
        <v>3.9750627666200099E-2</v>
      </c>
      <c r="K2346" s="1">
        <v>1518.29</v>
      </c>
      <c r="L2346" s="2">
        <v>4.8397074133001303E-2</v>
      </c>
    </row>
    <row r="2347" spans="1:12" x14ac:dyDescent="0.2">
      <c r="A2347" s="1">
        <v>1516.41</v>
      </c>
      <c r="B2347" s="2">
        <v>4.6845834728263799E-2</v>
      </c>
      <c r="E2347" s="1">
        <v>1516.56</v>
      </c>
      <c r="F2347" s="2">
        <v>2397.0500000000002</v>
      </c>
      <c r="G2347" s="1">
        <v>1517.42</v>
      </c>
      <c r="H2347" s="2">
        <v>5.1018342881629597E-2</v>
      </c>
      <c r="I2347" s="1">
        <v>1517.42</v>
      </c>
      <c r="J2347" s="2">
        <v>3.7635481818755097E-2</v>
      </c>
      <c r="K2347" s="1">
        <v>1517.42</v>
      </c>
      <c r="L2347" s="2">
        <v>4.5108529888325199E-2</v>
      </c>
    </row>
    <row r="2348" spans="1:12" x14ac:dyDescent="0.2">
      <c r="A2348" s="1">
        <v>1515.55</v>
      </c>
      <c r="B2348" s="2">
        <v>4.3919603216010503E-2</v>
      </c>
      <c r="E2348" s="1">
        <v>1515.69</v>
      </c>
      <c r="F2348" s="2">
        <v>2474.6</v>
      </c>
      <c r="G2348" s="1">
        <v>1516.56</v>
      </c>
      <c r="H2348" s="2">
        <v>4.8380880014077303E-2</v>
      </c>
      <c r="I2348" s="1">
        <v>1516.56</v>
      </c>
      <c r="J2348" s="2">
        <v>3.9165301063760101E-2</v>
      </c>
      <c r="K2348" s="1">
        <v>1516.56</v>
      </c>
      <c r="L2348" s="2">
        <v>4.0628363887753899E-2</v>
      </c>
    </row>
    <row r="2349" spans="1:12" x14ac:dyDescent="0.2">
      <c r="A2349" s="1">
        <v>1514.68</v>
      </c>
      <c r="B2349" s="2">
        <v>3.4400885182593301E-2</v>
      </c>
      <c r="E2349" s="1">
        <v>1514.82</v>
      </c>
      <c r="F2349" s="2">
        <v>2427.98</v>
      </c>
      <c r="G2349" s="1">
        <v>1515.69</v>
      </c>
      <c r="H2349" s="2">
        <v>4.1560733770916097E-2</v>
      </c>
      <c r="I2349" s="1">
        <v>1515.69</v>
      </c>
      <c r="J2349" s="2">
        <v>3.7883224714915301E-2</v>
      </c>
      <c r="K2349" s="1">
        <v>1515.69</v>
      </c>
      <c r="L2349" s="2">
        <v>3.7541033637722002E-2</v>
      </c>
    </row>
    <row r="2350" spans="1:12" x14ac:dyDescent="0.2">
      <c r="A2350" s="1">
        <v>1513.82</v>
      </c>
      <c r="B2350" s="2">
        <v>3.2380875637476401E-2</v>
      </c>
      <c r="E2350" s="1">
        <v>1513.96</v>
      </c>
      <c r="F2350" s="2">
        <v>2375.6</v>
      </c>
      <c r="G2350" s="1">
        <v>1514.82</v>
      </c>
      <c r="H2350" s="2">
        <v>3.5787161952001503E-2</v>
      </c>
      <c r="I2350" s="1">
        <v>1514.82</v>
      </c>
      <c r="J2350" s="2">
        <v>3.5266570664336999E-2</v>
      </c>
      <c r="K2350" s="1">
        <v>1514.82</v>
      </c>
      <c r="L2350" s="2">
        <v>3.06598013683969E-2</v>
      </c>
    </row>
    <row r="2351" spans="1:12" x14ac:dyDescent="0.2">
      <c r="A2351" s="1">
        <v>1512.95</v>
      </c>
      <c r="B2351" s="2">
        <v>2.8202132471909998E-2</v>
      </c>
      <c r="E2351" s="1">
        <v>1513.09</v>
      </c>
      <c r="F2351" s="2">
        <v>2450.23</v>
      </c>
      <c r="G2351" s="1">
        <v>1513.96</v>
      </c>
      <c r="H2351" s="2">
        <v>3.0246209305540801E-2</v>
      </c>
      <c r="I2351" s="1">
        <v>1513.96</v>
      </c>
      <c r="J2351" s="2">
        <v>3.1869586521743001E-2</v>
      </c>
      <c r="K2351" s="1">
        <v>1513.96</v>
      </c>
      <c r="L2351" s="2">
        <v>2.8702682721948199E-2</v>
      </c>
    </row>
    <row r="2352" spans="1:12" x14ac:dyDescent="0.2">
      <c r="A2352" s="1">
        <v>1512.08</v>
      </c>
      <c r="B2352" s="2">
        <v>2.68341044477029E-2</v>
      </c>
      <c r="E2352" s="1">
        <v>1512.22</v>
      </c>
      <c r="F2352" s="2">
        <v>2481.5500000000002</v>
      </c>
      <c r="G2352" s="1">
        <v>1513.09</v>
      </c>
      <c r="H2352" s="2">
        <v>2.6312661466973499E-2</v>
      </c>
      <c r="I2352" s="1">
        <v>1513.09</v>
      </c>
      <c r="J2352" s="2">
        <v>2.8334309218193202E-2</v>
      </c>
      <c r="K2352" s="1">
        <v>1513.09</v>
      </c>
      <c r="L2352" s="2">
        <v>2.8737118490221401E-2</v>
      </c>
    </row>
    <row r="2353" spans="1:12" x14ac:dyDescent="0.2">
      <c r="A2353" s="1">
        <v>1511.22</v>
      </c>
      <c r="B2353" s="2">
        <v>2.2856612090744698E-2</v>
      </c>
      <c r="E2353" s="1">
        <v>1511.36</v>
      </c>
      <c r="F2353" s="2">
        <v>2380.14</v>
      </c>
      <c r="G2353" s="1">
        <v>1512.22</v>
      </c>
      <c r="H2353" s="2">
        <v>2.2345695304311599E-2</v>
      </c>
      <c r="I2353" s="1">
        <v>1512.22</v>
      </c>
      <c r="J2353" s="2">
        <v>2.1550617370057201E-2</v>
      </c>
      <c r="K2353" s="1">
        <v>1512.22</v>
      </c>
      <c r="L2353" s="2">
        <v>2.4330219811270402E-2</v>
      </c>
    </row>
    <row r="2354" spans="1:12" x14ac:dyDescent="0.2">
      <c r="A2354" s="1">
        <v>1510.35</v>
      </c>
      <c r="B2354" s="2">
        <v>1.31255434349798E-2</v>
      </c>
      <c r="E2354" s="1">
        <v>1510.49</v>
      </c>
      <c r="F2354" s="2">
        <v>2350.89</v>
      </c>
      <c r="G2354" s="1">
        <v>1511.36</v>
      </c>
      <c r="H2354" s="2">
        <v>2.2198648048630198E-2</v>
      </c>
      <c r="I2354" s="1">
        <v>1511.36</v>
      </c>
      <c r="J2354" s="2">
        <v>1.97631059285438E-2</v>
      </c>
      <c r="K2354" s="1">
        <v>1511.36</v>
      </c>
      <c r="L2354" s="2">
        <v>2.3443116251952001E-2</v>
      </c>
    </row>
    <row r="2355" spans="1:12" x14ac:dyDescent="0.2">
      <c r="A2355" s="1">
        <v>1509.48</v>
      </c>
      <c r="B2355" s="2">
        <v>1.25341977382336E-2</v>
      </c>
      <c r="E2355" s="1">
        <v>1509.62</v>
      </c>
      <c r="F2355" s="2">
        <v>2307.2199999999998</v>
      </c>
      <c r="G2355" s="1">
        <v>1510.49</v>
      </c>
      <c r="H2355" s="2">
        <v>2.2262086771648999E-2</v>
      </c>
      <c r="I2355" s="1">
        <v>1510.49</v>
      </c>
      <c r="J2355" s="2">
        <v>1.76898162304263E-2</v>
      </c>
      <c r="K2355" s="1">
        <v>1510.49</v>
      </c>
      <c r="L2355" s="2">
        <v>2.2645357119494901E-2</v>
      </c>
    </row>
    <row r="2356" spans="1:12" x14ac:dyDescent="0.2">
      <c r="A2356" s="1">
        <v>1508.62</v>
      </c>
      <c r="B2356" s="2">
        <v>1.2452079479530601E-2</v>
      </c>
      <c r="E2356" s="1">
        <v>1508.76</v>
      </c>
      <c r="F2356" s="2">
        <v>2401.98</v>
      </c>
      <c r="G2356" s="1">
        <v>1509.62</v>
      </c>
      <c r="H2356" s="2">
        <v>2.02841525318249E-2</v>
      </c>
      <c r="I2356" s="1">
        <v>1509.62</v>
      </c>
      <c r="J2356" s="2">
        <v>1.9363309478746701E-2</v>
      </c>
      <c r="K2356" s="1">
        <v>1509.62</v>
      </c>
      <c r="L2356" s="2">
        <v>1.9750870707204798E-2</v>
      </c>
    </row>
    <row r="2357" spans="1:12" x14ac:dyDescent="0.2">
      <c r="A2357" s="1">
        <v>1507.75</v>
      </c>
      <c r="B2357" s="2">
        <v>1.2813385030318499E-2</v>
      </c>
      <c r="E2357" s="1">
        <v>1507.89</v>
      </c>
      <c r="F2357" s="2">
        <v>2352.5500000000002</v>
      </c>
      <c r="G2357" s="1">
        <v>1508.76</v>
      </c>
      <c r="H2357" s="2">
        <v>1.1004176409527999E-2</v>
      </c>
      <c r="I2357" s="1">
        <v>1508.76</v>
      </c>
      <c r="J2357" s="2">
        <v>1.92863400709045E-2</v>
      </c>
      <c r="K2357" s="1">
        <v>1508.76</v>
      </c>
      <c r="L2357" s="2">
        <v>1.6404665305015699E-2</v>
      </c>
    </row>
    <row r="2358" spans="1:12" x14ac:dyDescent="0.2">
      <c r="A2358" s="1">
        <v>1506.88</v>
      </c>
      <c r="B2358" s="2">
        <v>1.11685816992025E-2</v>
      </c>
      <c r="E2358" s="1">
        <v>1507.02</v>
      </c>
      <c r="F2358" s="2">
        <v>2274.3200000000002</v>
      </c>
      <c r="G2358" s="1">
        <v>1507.89</v>
      </c>
      <c r="H2358" s="2">
        <v>1.88654634995945E-2</v>
      </c>
      <c r="I2358" s="1">
        <v>1507.89</v>
      </c>
      <c r="J2358" s="2">
        <v>1.9124493041983E-2</v>
      </c>
      <c r="K2358" s="1">
        <v>1507.89</v>
      </c>
      <c r="L2358" s="2">
        <v>9.1677276054828796E-3</v>
      </c>
    </row>
    <row r="2359" spans="1:12" x14ac:dyDescent="0.2">
      <c r="A2359" s="1">
        <v>1506.01</v>
      </c>
      <c r="B2359" s="2">
        <v>1.25924816243264E-2</v>
      </c>
      <c r="E2359" s="1">
        <v>1506.16</v>
      </c>
      <c r="F2359" s="2">
        <v>2311.39</v>
      </c>
      <c r="G2359" s="1">
        <v>1507.02</v>
      </c>
      <c r="H2359" s="2">
        <v>1.8722481681912199E-2</v>
      </c>
      <c r="I2359" s="1">
        <v>1507.02</v>
      </c>
      <c r="J2359" s="2">
        <v>1.6129184834255201E-2</v>
      </c>
      <c r="K2359" s="1">
        <v>1507.02</v>
      </c>
      <c r="L2359" s="2">
        <v>8.6403764805652004E-3</v>
      </c>
    </row>
    <row r="2360" spans="1:12" x14ac:dyDescent="0.2">
      <c r="A2360" s="1">
        <v>1505.15</v>
      </c>
      <c r="B2360" s="2">
        <v>1.2163644107600499E-2</v>
      </c>
      <c r="E2360" s="1">
        <v>1505.29</v>
      </c>
      <c r="F2360" s="2">
        <v>2230.31</v>
      </c>
      <c r="G2360" s="1">
        <v>1506.16</v>
      </c>
      <c r="H2360" s="2">
        <v>1.33667246909706E-2</v>
      </c>
      <c r="I2360" s="1">
        <v>1506.16</v>
      </c>
      <c r="J2360" s="2">
        <v>1.53939349583054E-2</v>
      </c>
      <c r="K2360" s="1">
        <v>1506.16</v>
      </c>
      <c r="L2360" s="2">
        <v>0</v>
      </c>
    </row>
    <row r="2361" spans="1:12" x14ac:dyDescent="0.2">
      <c r="A2361" s="1">
        <v>1504.28</v>
      </c>
      <c r="B2361" s="2">
        <v>0</v>
      </c>
      <c r="E2361" s="1">
        <v>1504.42</v>
      </c>
      <c r="F2361" s="2">
        <v>2348.0500000000002</v>
      </c>
      <c r="G2361" s="1">
        <v>1505.29</v>
      </c>
      <c r="H2361" s="2">
        <v>1.06936801164585E-2</v>
      </c>
      <c r="I2361" s="1">
        <v>1505.29</v>
      </c>
      <c r="J2361" s="2">
        <v>1.5226169538130699E-2</v>
      </c>
      <c r="K2361" s="1">
        <v>1505.29</v>
      </c>
      <c r="L2361" s="2">
        <v>6.2594126347017198E-3</v>
      </c>
    </row>
    <row r="2362" spans="1:12" x14ac:dyDescent="0.2">
      <c r="A2362" s="1">
        <v>1503.41</v>
      </c>
      <c r="B2362" s="2">
        <v>0</v>
      </c>
      <c r="E2362" s="1">
        <v>1503.55</v>
      </c>
      <c r="F2362" s="2">
        <v>2304.44</v>
      </c>
      <c r="G2362" s="1">
        <v>1504.42</v>
      </c>
      <c r="H2362" s="2">
        <v>1.1818974593261301E-2</v>
      </c>
      <c r="I2362" s="1">
        <v>1504.42</v>
      </c>
      <c r="J2362" s="2">
        <v>1.4782505748676299E-2</v>
      </c>
      <c r="K2362" s="1">
        <v>1504.42</v>
      </c>
      <c r="L2362" s="2">
        <v>6.4955236758996397E-3</v>
      </c>
    </row>
    <row r="2363" spans="1:12" x14ac:dyDescent="0.2">
      <c r="A2363" s="1">
        <v>1502.54</v>
      </c>
      <c r="B2363" s="2">
        <v>0</v>
      </c>
      <c r="E2363" s="1">
        <v>1502.68</v>
      </c>
      <c r="F2363" s="2">
        <v>2312.6799999999998</v>
      </c>
      <c r="G2363" s="1">
        <v>1503.55</v>
      </c>
      <c r="H2363" s="2">
        <v>1.24562891604164E-2</v>
      </c>
      <c r="I2363" s="1">
        <v>1503.55</v>
      </c>
      <c r="J2363" s="2">
        <v>8.0752184154573407E-3</v>
      </c>
      <c r="K2363" s="1">
        <v>1503.55</v>
      </c>
      <c r="L2363" s="2">
        <v>7.4028702077476001E-3</v>
      </c>
    </row>
    <row r="2364" spans="1:12" x14ac:dyDescent="0.2">
      <c r="A2364" s="1">
        <v>1501.67</v>
      </c>
      <c r="B2364" s="2">
        <v>0</v>
      </c>
      <c r="E2364" s="1">
        <v>1501.82</v>
      </c>
      <c r="F2364" s="2">
        <v>2338.19</v>
      </c>
      <c r="G2364" s="1">
        <v>1502.68</v>
      </c>
      <c r="H2364" s="2">
        <v>1.2121502549997E-2</v>
      </c>
      <c r="I2364" s="1">
        <v>1502.68</v>
      </c>
      <c r="J2364" s="2">
        <v>7.8144652940948505E-3</v>
      </c>
      <c r="K2364" s="1">
        <v>1502.68</v>
      </c>
      <c r="L2364" s="2">
        <v>7.83114616544567E-3</v>
      </c>
    </row>
    <row r="2365" spans="1:12" x14ac:dyDescent="0.2">
      <c r="A2365" s="1">
        <v>1500.81</v>
      </c>
      <c r="B2365" s="2">
        <v>0</v>
      </c>
      <c r="E2365" s="1">
        <v>1500.95</v>
      </c>
      <c r="F2365" s="2">
        <v>2320.52</v>
      </c>
      <c r="G2365" s="1">
        <v>1501.82</v>
      </c>
      <c r="H2365" s="2">
        <v>1.1144289473966101E-2</v>
      </c>
      <c r="I2365" s="1">
        <v>1501.82</v>
      </c>
      <c r="J2365" s="2">
        <v>7.4255062765503201E-3</v>
      </c>
      <c r="K2365" s="1">
        <v>1501.82</v>
      </c>
      <c r="L2365" s="2">
        <v>7.5757670365657198E-3</v>
      </c>
    </row>
    <row r="2366" spans="1:12" x14ac:dyDescent="0.2">
      <c r="A2366" s="1">
        <v>1499.94</v>
      </c>
      <c r="B2366" s="2">
        <v>0</v>
      </c>
      <c r="E2366" s="1">
        <v>1500.08</v>
      </c>
      <c r="F2366" s="2">
        <v>2268.3000000000002</v>
      </c>
      <c r="G2366" s="1">
        <v>1500.95</v>
      </c>
      <c r="H2366" s="2">
        <v>1.0599176629559001E-2</v>
      </c>
      <c r="I2366" s="1">
        <v>1500.95</v>
      </c>
      <c r="J2366" s="2">
        <v>7.6595706434507598E-3</v>
      </c>
      <c r="K2366" s="1">
        <v>1500.95</v>
      </c>
      <c r="L2366" s="2">
        <v>8.2462464564115098E-3</v>
      </c>
    </row>
    <row r="2367" spans="1:12" x14ac:dyDescent="0.2">
      <c r="A2367" s="1">
        <v>1499.07</v>
      </c>
      <c r="B2367" s="2">
        <v>0</v>
      </c>
      <c r="E2367" s="1">
        <v>1499.21</v>
      </c>
      <c r="F2367" s="2">
        <v>2285.1799999999998</v>
      </c>
      <c r="G2367" s="1">
        <v>1500.08</v>
      </c>
      <c r="H2367" s="2">
        <v>9.0461616997314209E-3</v>
      </c>
      <c r="I2367" s="1">
        <v>1500.08</v>
      </c>
      <c r="J2367" s="2">
        <v>8.4914901380210399E-3</v>
      </c>
      <c r="K2367" s="1">
        <v>1500.08</v>
      </c>
      <c r="L2367" s="2">
        <v>8.9308876244847193E-3</v>
      </c>
    </row>
    <row r="2368" spans="1:12" x14ac:dyDescent="0.2">
      <c r="A2368" s="1">
        <v>1498.2</v>
      </c>
      <c r="B2368" s="2">
        <v>8.6720004115913105E-3</v>
      </c>
      <c r="E2368" s="1">
        <v>1498.34</v>
      </c>
      <c r="F2368" s="2">
        <v>2293.42</v>
      </c>
      <c r="G2368" s="1">
        <v>1499.21</v>
      </c>
      <c r="H2368" s="2">
        <v>1.00415399043048E-2</v>
      </c>
      <c r="I2368" s="1">
        <v>1499.21</v>
      </c>
      <c r="J2368" s="2">
        <v>7.92650407436718E-3</v>
      </c>
      <c r="K2368" s="1">
        <v>1499.21</v>
      </c>
      <c r="L2368" s="2">
        <v>7.5081091677667404E-3</v>
      </c>
    </row>
    <row r="2369" spans="1:12" x14ac:dyDescent="0.2">
      <c r="A2369" s="1">
        <v>1497.33</v>
      </c>
      <c r="B2369" s="2">
        <v>8.9419239540249693E-3</v>
      </c>
      <c r="E2369" s="1">
        <v>1497.47</v>
      </c>
      <c r="F2369" s="2">
        <v>2281.5100000000002</v>
      </c>
      <c r="G2369" s="1">
        <v>1498.34</v>
      </c>
      <c r="H2369" s="2">
        <v>9.2303139684517897E-3</v>
      </c>
      <c r="I2369" s="1">
        <v>1498.34</v>
      </c>
      <c r="J2369" s="2">
        <v>7.72295535985655E-3</v>
      </c>
      <c r="K2369" s="1">
        <v>1498.34</v>
      </c>
      <c r="L2369" s="2">
        <v>8.4010418570970302E-3</v>
      </c>
    </row>
    <row r="2370" spans="1:12" x14ac:dyDescent="0.2">
      <c r="A2370" s="1">
        <v>1496.46</v>
      </c>
      <c r="B2370" s="2">
        <v>1.0587025324028901E-2</v>
      </c>
      <c r="E2370" s="1">
        <v>1496.6</v>
      </c>
      <c r="F2370" s="2">
        <v>2324.27</v>
      </c>
      <c r="G2370" s="1">
        <v>1497.47</v>
      </c>
      <c r="H2370" s="2">
        <v>1.00200424028597E-2</v>
      </c>
      <c r="I2370" s="1">
        <v>1497.47</v>
      </c>
      <c r="J2370" s="2">
        <v>7.8654804347784695E-3</v>
      </c>
      <c r="K2370" s="1">
        <v>1497.47</v>
      </c>
      <c r="L2370" s="2">
        <v>8.5107568664371802E-3</v>
      </c>
    </row>
    <row r="2371" spans="1:12" x14ac:dyDescent="0.2">
      <c r="A2371" s="1">
        <v>1495.59</v>
      </c>
      <c r="B2371" s="2">
        <v>1.2576704307815399E-2</v>
      </c>
      <c r="E2371" s="1">
        <v>1495.73</v>
      </c>
      <c r="F2371" s="2">
        <v>2260.59</v>
      </c>
      <c r="G2371" s="1">
        <v>1496.6</v>
      </c>
      <c r="H2371" s="2">
        <v>9.5481133315465597E-3</v>
      </c>
      <c r="I2371" s="1">
        <v>1496.6</v>
      </c>
      <c r="J2371" s="2">
        <v>7.7883541693457396E-3</v>
      </c>
      <c r="K2371" s="1">
        <v>1496.6</v>
      </c>
      <c r="L2371" s="2">
        <v>7.2861808925065797E-3</v>
      </c>
    </row>
    <row r="2372" spans="1:12" x14ac:dyDescent="0.2">
      <c r="A2372" s="1">
        <v>1494.72</v>
      </c>
      <c r="B2372" s="2">
        <v>9.8993413651959194E-3</v>
      </c>
      <c r="E2372" s="1">
        <v>1494.87</v>
      </c>
      <c r="F2372" s="2">
        <v>2214.19</v>
      </c>
      <c r="G2372" s="1">
        <v>1495.73</v>
      </c>
      <c r="H2372" s="2">
        <v>8.6734924685704304E-3</v>
      </c>
      <c r="I2372" s="1">
        <v>1495.73</v>
      </c>
      <c r="J2372" s="2">
        <v>8.0924363289531093E-3</v>
      </c>
      <c r="K2372" s="1">
        <v>1495.73</v>
      </c>
      <c r="L2372" s="2">
        <v>8.1870180041172299E-3</v>
      </c>
    </row>
    <row r="2373" spans="1:12" x14ac:dyDescent="0.2">
      <c r="A2373" s="1">
        <v>1493.85</v>
      </c>
      <c r="B2373" s="2">
        <v>1.0691424246256799E-2</v>
      </c>
      <c r="E2373" s="1">
        <v>1494</v>
      </c>
      <c r="F2373" s="2">
        <v>2285.69</v>
      </c>
      <c r="G2373" s="1">
        <v>1494.87</v>
      </c>
      <c r="H2373" s="2">
        <v>1.0510726652354E-2</v>
      </c>
      <c r="I2373" s="1">
        <v>1494.87</v>
      </c>
      <c r="J2373" s="2">
        <v>7.8872563914818197E-3</v>
      </c>
      <c r="K2373" s="1">
        <v>1494.87</v>
      </c>
      <c r="L2373" s="2">
        <v>8.8366582251262604E-3</v>
      </c>
    </row>
    <row r="2374" spans="1:12" x14ac:dyDescent="0.2">
      <c r="A2374" s="1">
        <v>1492.98</v>
      </c>
      <c r="B2374" s="2">
        <v>1.20269718344897E-2</v>
      </c>
      <c r="E2374" s="1">
        <v>1493.13</v>
      </c>
      <c r="F2374" s="2">
        <v>2365.7800000000002</v>
      </c>
      <c r="G2374" s="1">
        <v>1494</v>
      </c>
      <c r="H2374" s="2">
        <v>1.15153507199308E-2</v>
      </c>
      <c r="I2374" s="1">
        <v>1494</v>
      </c>
      <c r="J2374" s="2">
        <v>8.1755689758977301E-3</v>
      </c>
      <c r="K2374" s="1">
        <v>1494</v>
      </c>
      <c r="L2374" s="2">
        <v>8.3996301422683897E-3</v>
      </c>
    </row>
    <row r="2375" spans="1:12" x14ac:dyDescent="0.2">
      <c r="A2375" s="1">
        <v>1492.11</v>
      </c>
      <c r="B2375" s="2">
        <v>1.1026912414001401E-2</v>
      </c>
      <c r="E2375" s="1">
        <v>1492.26</v>
      </c>
      <c r="F2375" s="2">
        <v>2345.25</v>
      </c>
      <c r="G2375" s="1">
        <v>1493.13</v>
      </c>
      <c r="H2375" s="2">
        <v>1.12459279727918E-2</v>
      </c>
      <c r="I2375" s="1">
        <v>1493.13</v>
      </c>
      <c r="J2375" s="2">
        <v>8.1448730451162601E-3</v>
      </c>
      <c r="K2375" s="1">
        <v>1493.13</v>
      </c>
      <c r="L2375" s="2">
        <v>6.6974175757542201E-3</v>
      </c>
    </row>
    <row r="2376" spans="1:12" x14ac:dyDescent="0.2">
      <c r="A2376" s="1">
        <v>1491.24</v>
      </c>
      <c r="B2376" s="2">
        <v>1.20135578640044E-2</v>
      </c>
      <c r="E2376" s="1">
        <v>1491.39</v>
      </c>
      <c r="F2376" s="2">
        <v>2267.2600000000002</v>
      </c>
      <c r="G2376" s="1">
        <v>1492.26</v>
      </c>
      <c r="H2376" s="2">
        <v>1.1992982706873601E-2</v>
      </c>
      <c r="I2376" s="1">
        <v>1492.26</v>
      </c>
      <c r="J2376" s="2">
        <v>8.6170840586059401E-3</v>
      </c>
      <c r="K2376" s="1">
        <v>1492.26</v>
      </c>
      <c r="L2376" s="2">
        <v>0</v>
      </c>
    </row>
    <row r="2377" spans="1:12" x14ac:dyDescent="0.2">
      <c r="A2377" s="1">
        <v>1490.37</v>
      </c>
      <c r="B2377" s="2">
        <v>1.9862773188524099E-2</v>
      </c>
      <c r="E2377" s="1">
        <v>1490.52</v>
      </c>
      <c r="F2377" s="2">
        <v>2298.48</v>
      </c>
      <c r="G2377" s="1">
        <v>1491.39</v>
      </c>
      <c r="H2377" s="2">
        <v>1.0992587772310001E-2</v>
      </c>
      <c r="I2377" s="1">
        <v>1491.39</v>
      </c>
      <c r="J2377" s="2">
        <v>1.5416539715676201E-2</v>
      </c>
      <c r="K2377" s="1">
        <v>1491.39</v>
      </c>
      <c r="L2377" s="2">
        <v>0</v>
      </c>
    </row>
    <row r="2378" spans="1:12" x14ac:dyDescent="0.2">
      <c r="A2378" s="1">
        <v>1489.5</v>
      </c>
      <c r="B2378" s="2">
        <v>1.34290379881569E-2</v>
      </c>
      <c r="E2378" s="1">
        <v>1489.65</v>
      </c>
      <c r="F2378" s="2">
        <v>2234.88</v>
      </c>
      <c r="G2378" s="1">
        <v>1490.52</v>
      </c>
      <c r="H2378" s="2">
        <v>1.26227807991534E-2</v>
      </c>
      <c r="I2378" s="1">
        <v>1490.52</v>
      </c>
      <c r="J2378" s="2">
        <v>1.5762151161013101E-2</v>
      </c>
      <c r="K2378" s="1">
        <v>1490.52</v>
      </c>
      <c r="L2378" s="2">
        <v>0</v>
      </c>
    </row>
    <row r="2379" spans="1:12" x14ac:dyDescent="0.2">
      <c r="A2379" s="1">
        <v>1488.63</v>
      </c>
      <c r="B2379" s="2">
        <v>1.9882029131305198E-2</v>
      </c>
      <c r="E2379" s="1">
        <v>1488.78</v>
      </c>
      <c r="F2379" s="2">
        <v>2409.69</v>
      </c>
      <c r="G2379" s="1">
        <v>1489.65</v>
      </c>
      <c r="H2379" s="2">
        <v>1.2611357487409E-2</v>
      </c>
      <c r="I2379" s="1">
        <v>1489.65</v>
      </c>
      <c r="J2379" s="2">
        <v>1.6476254237527001E-2</v>
      </c>
      <c r="K2379" s="1">
        <v>1489.65</v>
      </c>
      <c r="L2379" s="2">
        <v>0</v>
      </c>
    </row>
    <row r="2380" spans="1:12" x14ac:dyDescent="0.2">
      <c r="A2380" s="1">
        <v>1487.76</v>
      </c>
      <c r="B2380" s="2">
        <v>1.44701678194039E-2</v>
      </c>
      <c r="E2380" s="1">
        <v>1487.9</v>
      </c>
      <c r="F2380" s="2">
        <v>2354.7199999999998</v>
      </c>
      <c r="G2380" s="1">
        <v>1488.78</v>
      </c>
      <c r="H2380" s="2">
        <v>1.08276475000176E-2</v>
      </c>
      <c r="I2380" s="1">
        <v>1488.78</v>
      </c>
      <c r="J2380" s="2">
        <v>1.8483056187348201E-2</v>
      </c>
      <c r="K2380" s="1">
        <v>1488.78</v>
      </c>
      <c r="L2380" s="2">
        <v>0</v>
      </c>
    </row>
    <row r="2381" spans="1:12" x14ac:dyDescent="0.2">
      <c r="A2381" s="1">
        <v>1486.89</v>
      </c>
      <c r="B2381" s="2">
        <v>1.2032819388640601E-2</v>
      </c>
      <c r="E2381" s="1">
        <v>1487.03</v>
      </c>
      <c r="F2381" s="2">
        <v>2328.4699999999998</v>
      </c>
      <c r="G2381" s="1">
        <v>1487.9</v>
      </c>
      <c r="H2381" s="2">
        <v>1.2005508436406701E-2</v>
      </c>
      <c r="I2381" s="1">
        <v>1487.9</v>
      </c>
      <c r="J2381" s="2">
        <v>2.0727472711816401E-2</v>
      </c>
      <c r="K2381" s="1">
        <v>1487.9</v>
      </c>
      <c r="L2381" s="2">
        <v>8.7175369467125292E-3</v>
      </c>
    </row>
    <row r="2382" spans="1:12" x14ac:dyDescent="0.2">
      <c r="A2382" s="1">
        <v>1486.02</v>
      </c>
      <c r="B2382" s="2">
        <v>1.3120650128177499E-2</v>
      </c>
      <c r="E2382" s="1">
        <v>1486.16</v>
      </c>
      <c r="F2382" s="2">
        <v>2316.58</v>
      </c>
      <c r="G2382" s="1">
        <v>1487.03</v>
      </c>
      <c r="H2382" s="2">
        <v>1.02187445516139E-2</v>
      </c>
      <c r="I2382" s="1">
        <v>1487.03</v>
      </c>
      <c r="J2382" s="2">
        <v>2.0483168772966499E-2</v>
      </c>
      <c r="K2382" s="1">
        <v>1487.03</v>
      </c>
      <c r="L2382" s="2">
        <v>1.6465502642623499E-2</v>
      </c>
    </row>
    <row r="2383" spans="1:12" x14ac:dyDescent="0.2">
      <c r="A2383" s="1">
        <v>1485.15</v>
      </c>
      <c r="B2383" s="2">
        <v>1.3767373221006801E-2</v>
      </c>
      <c r="E2383" s="1">
        <v>1485.29</v>
      </c>
      <c r="F2383" s="2">
        <v>2310.44</v>
      </c>
      <c r="G2383" s="1">
        <v>1486.16</v>
      </c>
      <c r="H2383" s="2">
        <v>2.1701898660814799E-2</v>
      </c>
      <c r="I2383" s="1">
        <v>1486.16</v>
      </c>
      <c r="J2383" s="2">
        <v>2.2145433890912999E-2</v>
      </c>
      <c r="K2383" s="1">
        <v>1486.16</v>
      </c>
      <c r="L2383" s="2">
        <v>1.8960027020581399E-2</v>
      </c>
    </row>
    <row r="2384" spans="1:12" x14ac:dyDescent="0.2">
      <c r="A2384" s="1">
        <v>1484.28</v>
      </c>
      <c r="B2384" s="2">
        <v>2.1911945368381501E-2</v>
      </c>
      <c r="E2384" s="1">
        <v>1484.42</v>
      </c>
      <c r="F2384" s="2">
        <v>2470.7399999999998</v>
      </c>
      <c r="G2384" s="1">
        <v>1485.29</v>
      </c>
      <c r="H2384" s="2">
        <v>2.4318130372725798E-2</v>
      </c>
      <c r="I2384" s="1">
        <v>1485.29</v>
      </c>
      <c r="J2384" s="2">
        <v>2.8258222858190699E-2</v>
      </c>
      <c r="K2384" s="1">
        <v>1485.29</v>
      </c>
      <c r="L2384" s="2">
        <v>2.23439931277436E-2</v>
      </c>
    </row>
    <row r="2385" spans="1:12" x14ac:dyDescent="0.2">
      <c r="A2385" s="1">
        <v>1483.41</v>
      </c>
      <c r="B2385" s="2">
        <v>2.0182481530605999E-2</v>
      </c>
      <c r="E2385" s="1">
        <v>1483.55</v>
      </c>
      <c r="F2385" s="2">
        <v>2527.6999999999998</v>
      </c>
      <c r="G2385" s="1">
        <v>1484.42</v>
      </c>
      <c r="H2385" s="2">
        <v>3.08617384165168E-2</v>
      </c>
      <c r="I2385" s="1">
        <v>1484.42</v>
      </c>
      <c r="J2385" s="2">
        <v>3.1465439228134599E-2</v>
      </c>
      <c r="K2385" s="1">
        <v>1484.42</v>
      </c>
      <c r="L2385" s="2">
        <v>2.3511042868049701E-2</v>
      </c>
    </row>
    <row r="2386" spans="1:12" x14ac:dyDescent="0.2">
      <c r="A2386" s="1">
        <v>1482.54</v>
      </c>
      <c r="B2386" s="2">
        <v>2.2739984966845699E-2</v>
      </c>
      <c r="E2386" s="1">
        <v>1482.68</v>
      </c>
      <c r="F2386" s="2">
        <v>2541.61</v>
      </c>
      <c r="G2386" s="1">
        <v>1483.55</v>
      </c>
      <c r="H2386" s="2">
        <v>3.2513397023576397E-2</v>
      </c>
      <c r="I2386" s="1">
        <v>1483.55</v>
      </c>
      <c r="J2386" s="2">
        <v>3.5157220740452501E-2</v>
      </c>
      <c r="K2386" s="1">
        <v>1483.55</v>
      </c>
      <c r="L2386" s="2">
        <v>2.5664352415297499E-2</v>
      </c>
    </row>
    <row r="2387" spans="1:12" x14ac:dyDescent="0.2">
      <c r="A2387" s="1">
        <v>1481.66</v>
      </c>
      <c r="B2387" s="2">
        <v>2.7148694350099901E-2</v>
      </c>
      <c r="E2387" s="1">
        <v>1481.81</v>
      </c>
      <c r="F2387" s="2">
        <v>2523.96</v>
      </c>
      <c r="G2387" s="1">
        <v>1482.68</v>
      </c>
      <c r="H2387" s="2">
        <v>3.7042663924525501E-2</v>
      </c>
      <c r="I2387" s="1">
        <v>1482.68</v>
      </c>
      <c r="J2387" s="2">
        <v>3.8402138712865803E-2</v>
      </c>
      <c r="K2387" s="1">
        <v>1482.68</v>
      </c>
      <c r="L2387" s="2">
        <v>2.7992088021725099E-2</v>
      </c>
    </row>
    <row r="2388" spans="1:12" x14ac:dyDescent="0.2">
      <c r="A2388" s="1">
        <v>1480.79</v>
      </c>
      <c r="B2388" s="2">
        <v>3.2418931475322502E-2</v>
      </c>
      <c r="E2388" s="1">
        <v>1480.93</v>
      </c>
      <c r="F2388" s="2">
        <v>2532.12</v>
      </c>
      <c r="G2388" s="1">
        <v>1481.81</v>
      </c>
      <c r="H2388" s="2">
        <v>3.8908134689308697E-2</v>
      </c>
      <c r="I2388" s="1">
        <v>1481.81</v>
      </c>
      <c r="J2388" s="2">
        <v>3.6956366294802097E-2</v>
      </c>
      <c r="K2388" s="1">
        <v>1481.81</v>
      </c>
      <c r="L2388" s="2">
        <v>3.3644917692658698E-2</v>
      </c>
    </row>
    <row r="2389" spans="1:12" x14ac:dyDescent="0.2">
      <c r="A2389" s="1">
        <v>1479.92</v>
      </c>
      <c r="B2389" s="2">
        <v>3.5650811091773899E-2</v>
      </c>
      <c r="E2389" s="1">
        <v>1480.06</v>
      </c>
      <c r="F2389" s="2">
        <v>2611.9699999999998</v>
      </c>
      <c r="G2389" s="1">
        <v>1480.93</v>
      </c>
      <c r="H2389" s="2">
        <v>4.6495268849699102E-2</v>
      </c>
      <c r="I2389" s="1">
        <v>1480.93</v>
      </c>
      <c r="J2389" s="2">
        <v>4.10572285214343E-2</v>
      </c>
      <c r="K2389" s="1">
        <v>1480.93</v>
      </c>
      <c r="L2389" s="2">
        <v>3.9323064597798801E-2</v>
      </c>
    </row>
    <row r="2390" spans="1:12" x14ac:dyDescent="0.2">
      <c r="A2390" s="1">
        <v>1479.05</v>
      </c>
      <c r="B2390" s="2">
        <v>4.68454562116489E-2</v>
      </c>
      <c r="E2390" s="1">
        <v>1479.19</v>
      </c>
      <c r="F2390" s="2">
        <v>2665.98</v>
      </c>
      <c r="G2390" s="1">
        <v>1480.06</v>
      </c>
      <c r="H2390" s="2">
        <v>4.9735103312214798E-2</v>
      </c>
      <c r="I2390" s="1">
        <v>1480.06</v>
      </c>
      <c r="J2390" s="2">
        <v>4.55251026414756E-2</v>
      </c>
      <c r="K2390" s="1">
        <v>1480.06</v>
      </c>
      <c r="L2390" s="2">
        <v>4.4031262551660899E-2</v>
      </c>
    </row>
    <row r="2391" spans="1:12" x14ac:dyDescent="0.2">
      <c r="A2391" s="1">
        <v>1478.18</v>
      </c>
      <c r="B2391" s="2">
        <v>5.2720525097300998E-2</v>
      </c>
      <c r="E2391" s="1">
        <v>1478.32</v>
      </c>
      <c r="F2391" s="2">
        <v>2688.45</v>
      </c>
      <c r="G2391" s="1">
        <v>1479.19</v>
      </c>
      <c r="H2391" s="2">
        <v>5.55317210659622E-2</v>
      </c>
      <c r="I2391" s="1">
        <v>1479.19</v>
      </c>
      <c r="J2391" s="2">
        <v>5.0011442245499499E-2</v>
      </c>
      <c r="K2391" s="1">
        <v>1479.19</v>
      </c>
      <c r="L2391" s="2">
        <v>4.7477897211236901E-2</v>
      </c>
    </row>
    <row r="2392" spans="1:12" x14ac:dyDescent="0.2">
      <c r="A2392" s="1">
        <v>1477.3</v>
      </c>
      <c r="B2392" s="2">
        <v>6.2838736210833995E-2</v>
      </c>
      <c r="E2392" s="1">
        <v>1477.45</v>
      </c>
      <c r="F2392" s="2">
        <v>2642.13</v>
      </c>
      <c r="G2392" s="1">
        <v>1478.32</v>
      </c>
      <c r="H2392" s="2">
        <v>5.7754311391337299E-2</v>
      </c>
      <c r="I2392" s="1">
        <v>1478.32</v>
      </c>
      <c r="J2392" s="2">
        <v>5.4141865585853301E-2</v>
      </c>
      <c r="K2392" s="1">
        <v>1478.32</v>
      </c>
      <c r="L2392" s="2">
        <v>5.2174648234720199E-2</v>
      </c>
    </row>
    <row r="2393" spans="1:12" x14ac:dyDescent="0.2">
      <c r="A2393" s="1">
        <v>1476.43</v>
      </c>
      <c r="B2393" s="2">
        <v>7.1036088526182706E-2</v>
      </c>
      <c r="E2393" s="1">
        <v>1476.57</v>
      </c>
      <c r="F2393" s="2">
        <v>2673.19</v>
      </c>
      <c r="G2393" s="1">
        <v>1477.45</v>
      </c>
      <c r="H2393" s="2">
        <v>6.49523289159957E-2</v>
      </c>
      <c r="I2393" s="1">
        <v>1477.45</v>
      </c>
      <c r="J2393" s="2">
        <v>5.6098744828656802E-2</v>
      </c>
      <c r="K2393" s="1">
        <v>1477.45</v>
      </c>
      <c r="L2393" s="2">
        <v>5.5227157465773898E-2</v>
      </c>
    </row>
    <row r="2394" spans="1:12" x14ac:dyDescent="0.2">
      <c r="A2394" s="1">
        <v>1475.56</v>
      </c>
      <c r="B2394" s="2">
        <v>7.6432962127036E-2</v>
      </c>
      <c r="E2394" s="1">
        <v>1475.7</v>
      </c>
      <c r="F2394" s="2">
        <v>2689.92</v>
      </c>
      <c r="G2394" s="1">
        <v>1476.57</v>
      </c>
      <c r="H2394" s="2">
        <v>7.1766770880276706E-2</v>
      </c>
      <c r="I2394" s="1">
        <v>1476.57</v>
      </c>
      <c r="J2394" s="2">
        <v>5.8962366256311398E-2</v>
      </c>
      <c r="K2394" s="1">
        <v>1476.57</v>
      </c>
      <c r="L2394" s="2">
        <v>5.9992877880426697E-2</v>
      </c>
    </row>
    <row r="2395" spans="1:12" x14ac:dyDescent="0.2">
      <c r="A2395" s="1">
        <v>1474.69</v>
      </c>
      <c r="B2395" s="2">
        <v>8.0608139094276304E-2</v>
      </c>
      <c r="E2395" s="1">
        <v>1474.83</v>
      </c>
      <c r="F2395" s="2">
        <v>2709.5</v>
      </c>
      <c r="G2395" s="1">
        <v>1475.7</v>
      </c>
      <c r="H2395" s="2">
        <v>7.6156801759225998E-2</v>
      </c>
      <c r="I2395" s="1">
        <v>1475.7</v>
      </c>
      <c r="J2395" s="2">
        <v>6.2108852758752699E-2</v>
      </c>
      <c r="K2395" s="1">
        <v>1475.7</v>
      </c>
      <c r="L2395" s="2">
        <v>6.2022184468475398E-2</v>
      </c>
    </row>
    <row r="2396" spans="1:12" x14ac:dyDescent="0.2">
      <c r="A2396" s="1">
        <v>1473.81</v>
      </c>
      <c r="B2396" s="2">
        <v>7.8255151836641598E-2</v>
      </c>
      <c r="E2396" s="1">
        <v>1473.95</v>
      </c>
      <c r="F2396" s="2">
        <v>2706.17</v>
      </c>
      <c r="G2396" s="1">
        <v>1474.83</v>
      </c>
      <c r="H2396" s="2">
        <v>7.8459877465018604E-2</v>
      </c>
      <c r="I2396" s="1">
        <v>1474.83</v>
      </c>
      <c r="J2396" s="2">
        <v>6.4189728212867503E-2</v>
      </c>
      <c r="K2396" s="1">
        <v>1474.83</v>
      </c>
      <c r="L2396" s="2">
        <v>6.3071671282797698E-2</v>
      </c>
    </row>
    <row r="2397" spans="1:12" x14ac:dyDescent="0.2">
      <c r="A2397" s="1">
        <v>1472.94</v>
      </c>
      <c r="B2397" s="2">
        <v>8.0603885966924402E-2</v>
      </c>
      <c r="E2397" s="1">
        <v>1473.08</v>
      </c>
      <c r="F2397" s="2">
        <v>2608.36</v>
      </c>
      <c r="G2397" s="1">
        <v>1473.95</v>
      </c>
      <c r="H2397" s="2">
        <v>7.6591055492395504E-2</v>
      </c>
      <c r="I2397" s="1">
        <v>1473.95</v>
      </c>
      <c r="J2397" s="2">
        <v>6.3623679844555303E-2</v>
      </c>
      <c r="K2397" s="1">
        <v>1473.95</v>
      </c>
      <c r="L2397" s="2">
        <v>6.4687197988223297E-2</v>
      </c>
    </row>
    <row r="2398" spans="1:12" x14ac:dyDescent="0.2">
      <c r="A2398" s="1">
        <v>1472.07</v>
      </c>
      <c r="B2398" s="2">
        <v>7.9120758648641695E-2</v>
      </c>
      <c r="E2398" s="1">
        <v>1472.21</v>
      </c>
      <c r="F2398" s="2">
        <v>2805.43</v>
      </c>
      <c r="G2398" s="1">
        <v>1473.08</v>
      </c>
      <c r="H2398" s="2">
        <v>7.4376859097722195E-2</v>
      </c>
      <c r="I2398" s="1">
        <v>1473.08</v>
      </c>
      <c r="J2398" s="2">
        <v>6.3108857042186106E-2</v>
      </c>
      <c r="K2398" s="1">
        <v>1473.08</v>
      </c>
      <c r="L2398" s="2">
        <v>6.7886047081612597E-2</v>
      </c>
    </row>
    <row r="2399" spans="1:12" x14ac:dyDescent="0.2">
      <c r="A2399" s="1">
        <v>1471.19</v>
      </c>
      <c r="B2399" s="2">
        <v>6.8298490150737107E-2</v>
      </c>
      <c r="E2399" s="1">
        <v>1471.34</v>
      </c>
      <c r="F2399" s="2">
        <v>2701.91</v>
      </c>
      <c r="G2399" s="1">
        <v>1472.21</v>
      </c>
      <c r="H2399" s="2">
        <v>7.5264090996372199E-2</v>
      </c>
      <c r="I2399" s="1">
        <v>1472.21</v>
      </c>
      <c r="J2399" s="2">
        <v>6.2846330491628494E-2</v>
      </c>
      <c r="K2399" s="1">
        <v>1472.21</v>
      </c>
      <c r="L2399" s="2">
        <v>6.9391216627062394E-2</v>
      </c>
    </row>
    <row r="2400" spans="1:12" x14ac:dyDescent="0.2">
      <c r="A2400" s="1">
        <v>1470.32</v>
      </c>
      <c r="B2400" s="2">
        <v>6.6644442486112898E-2</v>
      </c>
      <c r="E2400" s="1">
        <v>1470.46</v>
      </c>
      <c r="F2400" s="2">
        <v>2810.18</v>
      </c>
      <c r="G2400" s="1">
        <v>1471.34</v>
      </c>
      <c r="H2400" s="2">
        <v>7.3325324415853599E-2</v>
      </c>
      <c r="I2400" s="1">
        <v>1471.34</v>
      </c>
      <c r="J2400" s="2">
        <v>6.3122864504038395E-2</v>
      </c>
      <c r="K2400" s="1">
        <v>1471.34</v>
      </c>
      <c r="L2400" s="2">
        <v>6.6606925571320197E-2</v>
      </c>
    </row>
    <row r="2401" spans="1:12" x14ac:dyDescent="0.2">
      <c r="A2401" s="1">
        <v>1469.44</v>
      </c>
      <c r="B2401" s="2">
        <v>6.4767022937060104E-2</v>
      </c>
      <c r="E2401" s="1">
        <v>1469.59</v>
      </c>
      <c r="F2401" s="2">
        <v>2660.91</v>
      </c>
      <c r="G2401" s="1">
        <v>1470.46</v>
      </c>
      <c r="H2401" s="2">
        <v>7.1344430714005702E-2</v>
      </c>
      <c r="I2401" s="1">
        <v>1470.46</v>
      </c>
      <c r="J2401" s="2">
        <v>6.26842354051491E-2</v>
      </c>
      <c r="K2401" s="1">
        <v>1470.46</v>
      </c>
      <c r="L2401" s="2">
        <v>6.5797177303850193E-2</v>
      </c>
    </row>
    <row r="2402" spans="1:12" x14ac:dyDescent="0.2">
      <c r="A2402" s="1">
        <v>1468.57</v>
      </c>
      <c r="B2402" s="2">
        <v>6.5251826132402602E-2</v>
      </c>
      <c r="E2402" s="1">
        <v>1468.71</v>
      </c>
      <c r="F2402" s="2">
        <v>2731.97</v>
      </c>
      <c r="G2402" s="1">
        <v>1469.59</v>
      </c>
      <c r="H2402" s="2">
        <v>6.7804584568430401E-2</v>
      </c>
      <c r="I2402" s="1">
        <v>1469.59</v>
      </c>
      <c r="J2402" s="2">
        <v>5.8907878750405103E-2</v>
      </c>
      <c r="K2402" s="1">
        <v>1469.59</v>
      </c>
      <c r="L2402" s="2">
        <v>6.3939295304103597E-2</v>
      </c>
    </row>
    <row r="2403" spans="1:12" x14ac:dyDescent="0.2">
      <c r="A2403" s="1">
        <v>1467.7</v>
      </c>
      <c r="B2403" s="2">
        <v>6.5646101904767704E-2</v>
      </c>
      <c r="E2403" s="1">
        <v>1467.84</v>
      </c>
      <c r="F2403" s="2">
        <v>2677.15</v>
      </c>
      <c r="G2403" s="1">
        <v>1468.71</v>
      </c>
      <c r="H2403" s="2">
        <v>6.6476940756183101E-2</v>
      </c>
      <c r="I2403" s="1">
        <v>1468.71</v>
      </c>
      <c r="J2403" s="2">
        <v>5.7230399066038697E-2</v>
      </c>
      <c r="K2403" s="1">
        <v>1468.71</v>
      </c>
      <c r="L2403" s="2">
        <v>6.26810871416906E-2</v>
      </c>
    </row>
    <row r="2404" spans="1:12" x14ac:dyDescent="0.2">
      <c r="A2404" s="1">
        <v>1466.82</v>
      </c>
      <c r="B2404" s="2">
        <v>6.3693629973449795E-2</v>
      </c>
      <c r="E2404" s="1">
        <v>1466.97</v>
      </c>
      <c r="F2404" s="2">
        <v>2762.48</v>
      </c>
      <c r="G2404" s="1">
        <v>1467.84</v>
      </c>
      <c r="H2404" s="2">
        <v>6.5058267255417093E-2</v>
      </c>
      <c r="I2404" s="1">
        <v>1467.84</v>
      </c>
      <c r="J2404" s="2">
        <v>5.5647649310308599E-2</v>
      </c>
      <c r="K2404" s="1">
        <v>1467.84</v>
      </c>
      <c r="L2404" s="2">
        <v>6.3672400640527593E-2</v>
      </c>
    </row>
    <row r="2405" spans="1:12" x14ac:dyDescent="0.2">
      <c r="A2405" s="1">
        <v>1465.95</v>
      </c>
      <c r="B2405" s="2">
        <v>6.2122448149864999E-2</v>
      </c>
      <c r="E2405" s="1">
        <v>1466.09</v>
      </c>
      <c r="F2405" s="2">
        <v>2641.92</v>
      </c>
      <c r="G2405" s="1">
        <v>1466.97</v>
      </c>
      <c r="H2405" s="2">
        <v>6.4314947223151897E-2</v>
      </c>
      <c r="I2405" s="1">
        <v>1466.97</v>
      </c>
      <c r="J2405" s="2">
        <v>5.5923167093393102E-2</v>
      </c>
      <c r="K2405" s="1">
        <v>1466.97</v>
      </c>
      <c r="L2405" s="2">
        <v>6.3094723012073306E-2</v>
      </c>
    </row>
    <row r="2406" spans="1:12" x14ac:dyDescent="0.2">
      <c r="A2406" s="1">
        <v>1465.07</v>
      </c>
      <c r="B2406" s="2">
        <v>5.7280342708545103E-2</v>
      </c>
      <c r="E2406" s="1">
        <v>1465.22</v>
      </c>
      <c r="F2406" s="2">
        <v>2627.17</v>
      </c>
      <c r="G2406" s="1">
        <v>1466.09</v>
      </c>
      <c r="H2406" s="2">
        <v>6.4819541652669593E-2</v>
      </c>
      <c r="I2406" s="1">
        <v>1466.09</v>
      </c>
      <c r="J2406" s="2">
        <v>5.7161086162859899E-2</v>
      </c>
      <c r="K2406" s="1">
        <v>1466.09</v>
      </c>
      <c r="L2406" s="2">
        <v>6.31692676111094E-2</v>
      </c>
    </row>
    <row r="2407" spans="1:12" x14ac:dyDescent="0.2">
      <c r="A2407" s="1">
        <v>1464.2</v>
      </c>
      <c r="B2407" s="2">
        <v>5.7030909454530002E-2</v>
      </c>
      <c r="E2407" s="1">
        <v>1464.34</v>
      </c>
      <c r="F2407" s="2">
        <v>2712.46</v>
      </c>
      <c r="G2407" s="1">
        <v>1465.22</v>
      </c>
      <c r="H2407" s="2">
        <v>6.5279175914506798E-2</v>
      </c>
      <c r="I2407" s="1">
        <v>1465.22</v>
      </c>
      <c r="J2407" s="2">
        <v>5.9069069374334503E-2</v>
      </c>
      <c r="K2407" s="1">
        <v>1465.22</v>
      </c>
      <c r="L2407" s="2">
        <v>6.5168409111400899E-2</v>
      </c>
    </row>
    <row r="2408" spans="1:12" x14ac:dyDescent="0.2">
      <c r="A2408" s="1">
        <v>1463.32</v>
      </c>
      <c r="B2408" s="2">
        <v>5.9078909372997E-2</v>
      </c>
      <c r="E2408" s="1">
        <v>1463.47</v>
      </c>
      <c r="F2408" s="2">
        <v>2766.29</v>
      </c>
      <c r="G2408" s="1">
        <v>1464.34</v>
      </c>
      <c r="H2408" s="2">
        <v>6.8175527227811103E-2</v>
      </c>
      <c r="I2408" s="1">
        <v>1464.34</v>
      </c>
      <c r="J2408" s="2">
        <v>6.1935094357117103E-2</v>
      </c>
      <c r="K2408" s="1">
        <v>1464.34</v>
      </c>
      <c r="L2408" s="2">
        <v>6.8008072907245004E-2</v>
      </c>
    </row>
    <row r="2409" spans="1:12" x14ac:dyDescent="0.2">
      <c r="A2409" s="1">
        <v>1462.45</v>
      </c>
      <c r="B2409" s="2">
        <v>5.8587781271633603E-2</v>
      </c>
      <c r="E2409" s="1">
        <v>1462.59</v>
      </c>
      <c r="F2409" s="2">
        <v>2608.66</v>
      </c>
      <c r="G2409" s="1">
        <v>1463.47</v>
      </c>
      <c r="H2409" s="2">
        <v>7.3726028495730095E-2</v>
      </c>
      <c r="I2409" s="1">
        <v>1463.47</v>
      </c>
      <c r="J2409" s="2">
        <v>6.7200492050052102E-2</v>
      </c>
      <c r="K2409" s="1">
        <v>1463.47</v>
      </c>
      <c r="L2409" s="2">
        <v>7.3461077805300604E-2</v>
      </c>
    </row>
    <row r="2410" spans="1:12" x14ac:dyDescent="0.2">
      <c r="A2410" s="1">
        <v>1461.57</v>
      </c>
      <c r="B2410" s="2">
        <v>6.2735747800047995E-2</v>
      </c>
      <c r="E2410" s="1">
        <v>1461.72</v>
      </c>
      <c r="F2410" s="2">
        <v>2753.9</v>
      </c>
      <c r="G2410" s="1">
        <v>1462.59</v>
      </c>
      <c r="H2410" s="2">
        <v>7.8459328824615704E-2</v>
      </c>
      <c r="I2410" s="1">
        <v>1462.59</v>
      </c>
      <c r="J2410" s="2">
        <v>7.3199058632463801E-2</v>
      </c>
      <c r="K2410" s="1">
        <v>1462.59</v>
      </c>
      <c r="L2410" s="2">
        <v>7.2843300230210101E-2</v>
      </c>
    </row>
    <row r="2411" spans="1:12" x14ac:dyDescent="0.2">
      <c r="A2411" s="1">
        <v>1460.7</v>
      </c>
      <c r="B2411" s="2">
        <v>7.3073147869726796E-2</v>
      </c>
      <c r="E2411" s="1">
        <v>1460.84</v>
      </c>
      <c r="F2411" s="2">
        <v>2761.99</v>
      </c>
      <c r="G2411" s="1">
        <v>1461.72</v>
      </c>
      <c r="H2411" s="2">
        <v>7.8910751927957101E-2</v>
      </c>
      <c r="I2411" s="1">
        <v>1461.72</v>
      </c>
      <c r="J2411" s="2">
        <v>7.8288111908954197E-2</v>
      </c>
      <c r="K2411" s="1">
        <v>1461.72</v>
      </c>
      <c r="L2411" s="2">
        <v>8.1816109569794196E-2</v>
      </c>
    </row>
    <row r="2412" spans="1:12" x14ac:dyDescent="0.2">
      <c r="A2412" s="1">
        <v>1459.82</v>
      </c>
      <c r="B2412" s="2">
        <v>8.2758917444074098E-2</v>
      </c>
      <c r="E2412" s="1">
        <v>1459.97</v>
      </c>
      <c r="F2412" s="2">
        <v>2947.14</v>
      </c>
      <c r="G2412" s="1">
        <v>1460.84</v>
      </c>
      <c r="H2412" s="2">
        <v>8.93358654187036E-2</v>
      </c>
      <c r="I2412" s="1">
        <v>1460.84</v>
      </c>
      <c r="J2412" s="2">
        <v>8.1642519419644899E-2</v>
      </c>
      <c r="K2412" s="1">
        <v>1460.84</v>
      </c>
      <c r="L2412" s="2">
        <v>8.8887268860782895E-2</v>
      </c>
    </row>
    <row r="2413" spans="1:12" x14ac:dyDescent="0.2">
      <c r="A2413" s="1">
        <v>1458.95</v>
      </c>
      <c r="B2413" s="2">
        <v>9.2832582041094305E-2</v>
      </c>
      <c r="E2413" s="1">
        <v>1459.09</v>
      </c>
      <c r="F2413" s="2">
        <v>2960.9</v>
      </c>
      <c r="G2413" s="1">
        <v>1459.97</v>
      </c>
      <c r="H2413" s="2">
        <v>9.9607613308098794E-2</v>
      </c>
      <c r="I2413" s="1">
        <v>1459.97</v>
      </c>
      <c r="J2413" s="2">
        <v>9.0070940937690802E-2</v>
      </c>
      <c r="K2413" s="1">
        <v>1459.97</v>
      </c>
      <c r="L2413" s="2">
        <v>9.6707718707947907E-2</v>
      </c>
    </row>
    <row r="2414" spans="1:12" x14ac:dyDescent="0.2">
      <c r="A2414" s="1">
        <v>1458.07</v>
      </c>
      <c r="B2414" s="2">
        <v>9.6778381808269698E-2</v>
      </c>
      <c r="E2414" s="1">
        <v>1458.21</v>
      </c>
      <c r="F2414" s="2">
        <v>2900.44</v>
      </c>
      <c r="G2414" s="1">
        <v>1459.09</v>
      </c>
      <c r="H2414" s="2">
        <v>0.112580184414777</v>
      </c>
      <c r="I2414" s="1">
        <v>1459.09</v>
      </c>
      <c r="J2414" s="2">
        <v>9.5938859328514203E-2</v>
      </c>
      <c r="K2414" s="1">
        <v>1459.09</v>
      </c>
      <c r="L2414" s="2">
        <v>0.102519886400812</v>
      </c>
    </row>
    <row r="2415" spans="1:12" x14ac:dyDescent="0.2">
      <c r="A2415" s="1">
        <v>1457.2</v>
      </c>
      <c r="B2415" s="2">
        <v>0.10668531837127899</v>
      </c>
      <c r="E2415" s="1">
        <v>1457.34</v>
      </c>
      <c r="F2415" s="2">
        <v>2914.21</v>
      </c>
      <c r="G2415" s="1">
        <v>1458.21</v>
      </c>
      <c r="H2415" s="2">
        <v>0.12796789868112601</v>
      </c>
      <c r="I2415" s="1">
        <v>1458.21</v>
      </c>
      <c r="J2415" s="2">
        <v>0.104712149669541</v>
      </c>
      <c r="K2415" s="1">
        <v>1458.21</v>
      </c>
      <c r="L2415" s="2">
        <v>0.110732369966585</v>
      </c>
    </row>
    <row r="2416" spans="1:12" x14ac:dyDescent="0.2">
      <c r="A2416" s="1">
        <v>1456.32</v>
      </c>
      <c r="B2416" s="2">
        <v>0.119784290980487</v>
      </c>
      <c r="E2416" s="1">
        <v>1456.46</v>
      </c>
      <c r="F2416" s="2">
        <v>3093.49</v>
      </c>
      <c r="G2416" s="1">
        <v>1457.34</v>
      </c>
      <c r="H2416" s="2">
        <v>0.14322095025605799</v>
      </c>
      <c r="I2416" s="1">
        <v>1457.34</v>
      </c>
      <c r="J2416" s="2">
        <v>0.11632027026257701</v>
      </c>
      <c r="K2416" s="1">
        <v>1457.34</v>
      </c>
      <c r="L2416" s="2">
        <v>0.116633115809517</v>
      </c>
    </row>
    <row r="2417" spans="1:12" x14ac:dyDescent="0.2">
      <c r="A2417" s="1">
        <v>1455.44</v>
      </c>
      <c r="B2417" s="2">
        <v>0.13514945853263199</v>
      </c>
      <c r="E2417" s="1">
        <v>1455.59</v>
      </c>
      <c r="F2417" s="2">
        <v>3104.37</v>
      </c>
      <c r="G2417" s="1">
        <v>1456.46</v>
      </c>
      <c r="H2417" s="2">
        <v>0.15759259368964801</v>
      </c>
      <c r="I2417" s="1">
        <v>1456.46</v>
      </c>
      <c r="J2417" s="2">
        <v>0.128849896768164</v>
      </c>
      <c r="K2417" s="1">
        <v>1456.46</v>
      </c>
      <c r="L2417" s="2">
        <v>0.128722352072698</v>
      </c>
    </row>
    <row r="2418" spans="1:12" x14ac:dyDescent="0.2">
      <c r="A2418" s="1">
        <v>1454.57</v>
      </c>
      <c r="B2418" s="2">
        <v>0.150242819136467</v>
      </c>
      <c r="E2418" s="1">
        <v>1454.71</v>
      </c>
      <c r="F2418" s="2">
        <v>3212.24</v>
      </c>
      <c r="G2418" s="1">
        <v>1455.59</v>
      </c>
      <c r="H2418" s="2">
        <v>0.17289068335995</v>
      </c>
      <c r="I2418" s="1">
        <v>1455.59</v>
      </c>
      <c r="J2418" s="2">
        <v>0.138914548215505</v>
      </c>
      <c r="K2418" s="1">
        <v>1455.59</v>
      </c>
      <c r="L2418" s="2">
        <v>0.13942210041033501</v>
      </c>
    </row>
    <row r="2419" spans="1:12" x14ac:dyDescent="0.2">
      <c r="A2419" s="1">
        <v>1453.69</v>
      </c>
      <c r="B2419" s="2">
        <v>0.163877794819833</v>
      </c>
      <c r="E2419" s="1">
        <v>1453.83</v>
      </c>
      <c r="F2419" s="2">
        <v>3186.01</v>
      </c>
      <c r="G2419" s="1">
        <v>1454.71</v>
      </c>
      <c r="H2419" s="2">
        <v>0.18294435010605001</v>
      </c>
      <c r="I2419" s="1">
        <v>1454.71</v>
      </c>
      <c r="J2419" s="2">
        <v>0.14878073196707001</v>
      </c>
      <c r="K2419" s="1">
        <v>1454.71</v>
      </c>
      <c r="L2419" s="2">
        <v>0.15035111815277299</v>
      </c>
    </row>
    <row r="2420" spans="1:12" x14ac:dyDescent="0.2">
      <c r="A2420" s="1">
        <v>1452.81</v>
      </c>
      <c r="B2420" s="2">
        <v>0.16870968126043401</v>
      </c>
      <c r="E2420" s="1">
        <v>1452.96</v>
      </c>
      <c r="F2420" s="2">
        <v>3316.64</v>
      </c>
      <c r="G2420" s="1">
        <v>1453.83</v>
      </c>
      <c r="H2420" s="2">
        <v>0.18554666800547401</v>
      </c>
      <c r="I2420" s="1">
        <v>1453.83</v>
      </c>
      <c r="J2420" s="2">
        <v>0.15718464810518701</v>
      </c>
      <c r="K2420" s="1">
        <v>1453.83</v>
      </c>
      <c r="L2420" s="2">
        <v>0.15536519675854399</v>
      </c>
    </row>
    <row r="2421" spans="1:12" x14ac:dyDescent="0.2">
      <c r="A2421" s="1">
        <v>1451.94</v>
      </c>
      <c r="B2421" s="2">
        <v>0.178551133259258</v>
      </c>
      <c r="E2421" s="1">
        <v>1452.08</v>
      </c>
      <c r="F2421" s="2">
        <v>3279</v>
      </c>
      <c r="G2421" s="1">
        <v>1452.96</v>
      </c>
      <c r="H2421" s="2">
        <v>0.18216609915152601</v>
      </c>
      <c r="I2421" s="1">
        <v>1452.96</v>
      </c>
      <c r="J2421" s="2">
        <v>0.160740419984404</v>
      </c>
      <c r="K2421" s="1">
        <v>1452.96</v>
      </c>
      <c r="L2421" s="2">
        <v>0.16311143241082399</v>
      </c>
    </row>
    <row r="2422" spans="1:12" x14ac:dyDescent="0.2">
      <c r="A2422" s="1">
        <v>1451.06</v>
      </c>
      <c r="B2422" s="2">
        <v>0.17607137725729199</v>
      </c>
      <c r="E2422" s="1">
        <v>1451.2</v>
      </c>
      <c r="F2422" s="2">
        <v>3292.69</v>
      </c>
      <c r="G2422" s="1">
        <v>1452.08</v>
      </c>
      <c r="H2422" s="2">
        <v>0.17749881939194101</v>
      </c>
      <c r="I2422" s="1">
        <v>1452.08</v>
      </c>
      <c r="J2422" s="2">
        <v>0.158794384409433</v>
      </c>
      <c r="K2422" s="1">
        <v>1452.08</v>
      </c>
      <c r="L2422" s="2">
        <v>0.168163705443925</v>
      </c>
    </row>
    <row r="2423" spans="1:12" x14ac:dyDescent="0.2">
      <c r="A2423" s="1">
        <v>1450.18</v>
      </c>
      <c r="B2423" s="2">
        <v>0.16725871016572599</v>
      </c>
      <c r="E2423" s="1">
        <v>1450.33</v>
      </c>
      <c r="F2423" s="2">
        <v>3294.97</v>
      </c>
      <c r="G2423" s="1">
        <v>1451.2</v>
      </c>
      <c r="H2423" s="2">
        <v>0.168466017979643</v>
      </c>
      <c r="I2423" s="1">
        <v>1451.2</v>
      </c>
      <c r="J2423" s="2">
        <v>0.15579230735685201</v>
      </c>
      <c r="K2423" s="1">
        <v>1451.2</v>
      </c>
      <c r="L2423" s="2">
        <v>0.16303334517170801</v>
      </c>
    </row>
    <row r="2424" spans="1:12" x14ac:dyDescent="0.2">
      <c r="A2424" s="1">
        <v>1449.31</v>
      </c>
      <c r="B2424" s="2">
        <v>0.152595847766725</v>
      </c>
      <c r="E2424" s="1">
        <v>1449.45</v>
      </c>
      <c r="F2424" s="2">
        <v>3177.55</v>
      </c>
      <c r="G2424" s="1">
        <v>1450.33</v>
      </c>
      <c r="H2424" s="2">
        <v>0.157491367453441</v>
      </c>
      <c r="I2424" s="1">
        <v>1450.33</v>
      </c>
      <c r="J2424" s="2">
        <v>0.14889415016737001</v>
      </c>
      <c r="K2424" s="1">
        <v>1450.33</v>
      </c>
      <c r="L2424" s="2">
        <v>0.15472343380381801</v>
      </c>
    </row>
    <row r="2425" spans="1:12" x14ac:dyDescent="0.2">
      <c r="A2425" s="1">
        <v>1448.43</v>
      </c>
      <c r="B2425" s="2">
        <v>0.143982551931854</v>
      </c>
      <c r="E2425" s="1">
        <v>1448.57</v>
      </c>
      <c r="F2425" s="2">
        <v>3211.2</v>
      </c>
      <c r="G2425" s="1">
        <v>1449.45</v>
      </c>
      <c r="H2425" s="2">
        <v>0.148194937727163</v>
      </c>
      <c r="I2425" s="1">
        <v>1449.45</v>
      </c>
      <c r="J2425" s="2">
        <v>0.140729310039195</v>
      </c>
      <c r="K2425" s="1">
        <v>1449.45</v>
      </c>
      <c r="L2425" s="2">
        <v>0.14782977945104001</v>
      </c>
    </row>
    <row r="2426" spans="1:12" x14ac:dyDescent="0.2">
      <c r="A2426" s="1">
        <v>1447.55</v>
      </c>
      <c r="B2426" s="2">
        <v>0.13696928371561301</v>
      </c>
      <c r="E2426" s="1">
        <v>1447.69</v>
      </c>
      <c r="F2426" s="2">
        <v>3019.77</v>
      </c>
      <c r="G2426" s="1">
        <v>1448.57</v>
      </c>
      <c r="H2426" s="2">
        <v>0.13899247454594901</v>
      </c>
      <c r="I2426" s="1">
        <v>1448.57</v>
      </c>
      <c r="J2426" s="2">
        <v>0.134834429609555</v>
      </c>
      <c r="K2426" s="1">
        <v>1448.57</v>
      </c>
      <c r="L2426" s="2">
        <v>0.13833515669850699</v>
      </c>
    </row>
    <row r="2427" spans="1:12" x14ac:dyDescent="0.2">
      <c r="A2427" s="1">
        <v>1446.67</v>
      </c>
      <c r="B2427" s="2">
        <v>0.13096067969627101</v>
      </c>
      <c r="E2427" s="1">
        <v>1446.82</v>
      </c>
      <c r="F2427" s="2">
        <v>3019.24</v>
      </c>
      <c r="G2427" s="1">
        <v>1447.69</v>
      </c>
      <c r="H2427" s="2">
        <v>0.131708261578424</v>
      </c>
      <c r="I2427" s="1">
        <v>1447.69</v>
      </c>
      <c r="J2427" s="2">
        <v>0.13121888270606699</v>
      </c>
      <c r="K2427" s="1">
        <v>1447.69</v>
      </c>
      <c r="L2427" s="2">
        <v>0.13387663333576</v>
      </c>
    </row>
    <row r="2428" spans="1:12" x14ac:dyDescent="0.2">
      <c r="A2428" s="1">
        <v>1445.8</v>
      </c>
      <c r="B2428" s="2">
        <v>0.13472689510559299</v>
      </c>
      <c r="E2428" s="1">
        <v>1445.94</v>
      </c>
      <c r="F2428" s="2">
        <v>3038.66</v>
      </c>
      <c r="G2428" s="1">
        <v>1446.82</v>
      </c>
      <c r="H2428" s="2">
        <v>0.13202570689135301</v>
      </c>
      <c r="I2428" s="1">
        <v>1446.82</v>
      </c>
      <c r="J2428" s="2">
        <v>0.12808880992041199</v>
      </c>
      <c r="K2428" s="1">
        <v>1446.82</v>
      </c>
      <c r="L2428" s="2">
        <v>0.12649047605382399</v>
      </c>
    </row>
    <row r="2429" spans="1:12" x14ac:dyDescent="0.2">
      <c r="A2429" s="1">
        <v>1444.92</v>
      </c>
      <c r="B2429" s="2">
        <v>0.13757139193123899</v>
      </c>
      <c r="E2429" s="1">
        <v>1445.06</v>
      </c>
      <c r="F2429" s="2">
        <v>3089.38</v>
      </c>
      <c r="G2429" s="1">
        <v>1445.94</v>
      </c>
      <c r="H2429" s="2">
        <v>0.12990304421568899</v>
      </c>
      <c r="I2429" s="1">
        <v>1445.94</v>
      </c>
      <c r="J2429" s="2">
        <v>0.12839716485142999</v>
      </c>
      <c r="K2429" s="1">
        <v>1445.94</v>
      </c>
      <c r="L2429" s="2">
        <v>0.12365234575920001</v>
      </c>
    </row>
    <row r="2430" spans="1:12" x14ac:dyDescent="0.2">
      <c r="A2430" s="1">
        <v>1444.04</v>
      </c>
      <c r="B2430" s="2">
        <v>0.141300987156426</v>
      </c>
      <c r="E2430" s="1">
        <v>1444.18</v>
      </c>
      <c r="F2430" s="2">
        <v>3029.06</v>
      </c>
      <c r="G2430" s="1">
        <v>1445.06</v>
      </c>
      <c r="H2430" s="2">
        <v>0.13116072514880001</v>
      </c>
      <c r="I2430" s="1">
        <v>1445.06</v>
      </c>
      <c r="J2430" s="2">
        <v>0.13118950408861399</v>
      </c>
      <c r="K2430" s="1">
        <v>1445.06</v>
      </c>
      <c r="L2430" s="2">
        <v>0.12379565312197</v>
      </c>
    </row>
    <row r="2431" spans="1:12" x14ac:dyDescent="0.2">
      <c r="A2431" s="1">
        <v>1443.16</v>
      </c>
      <c r="B2431" s="2">
        <v>0.14748004391824801</v>
      </c>
      <c r="E2431" s="1">
        <v>1443.3</v>
      </c>
      <c r="F2431" s="2">
        <v>3034.23</v>
      </c>
      <c r="G2431" s="1">
        <v>1444.18</v>
      </c>
      <c r="H2431" s="2">
        <v>0.13389132697565501</v>
      </c>
      <c r="I2431" s="1">
        <v>1444.18</v>
      </c>
      <c r="J2431" s="2">
        <v>0.135569921857842</v>
      </c>
      <c r="K2431" s="1">
        <v>1444.18</v>
      </c>
      <c r="L2431" s="2">
        <v>0.12977420944891399</v>
      </c>
    </row>
    <row r="2432" spans="1:12" x14ac:dyDescent="0.2">
      <c r="A2432" s="1">
        <v>1442.28</v>
      </c>
      <c r="B2432" s="2">
        <v>0.14746943085088501</v>
      </c>
      <c r="E2432" s="1">
        <v>1442.43</v>
      </c>
      <c r="F2432" s="2">
        <v>3067.85</v>
      </c>
      <c r="G2432" s="1">
        <v>1443.3</v>
      </c>
      <c r="H2432" s="2">
        <v>0.13863686913453999</v>
      </c>
      <c r="I2432" s="1">
        <v>1443.3</v>
      </c>
      <c r="J2432" s="2">
        <v>0.13876512016103401</v>
      </c>
      <c r="K2432" s="1">
        <v>1443.3</v>
      </c>
      <c r="L2432" s="2">
        <v>0.13630953208452901</v>
      </c>
    </row>
    <row r="2433" spans="1:12" x14ac:dyDescent="0.2">
      <c r="A2433" s="1">
        <v>1441.4</v>
      </c>
      <c r="B2433" s="2">
        <v>0.14973496005207601</v>
      </c>
      <c r="E2433" s="1">
        <v>1441.55</v>
      </c>
      <c r="F2433" s="2">
        <v>3283.57</v>
      </c>
      <c r="G2433" s="1">
        <v>1442.43</v>
      </c>
      <c r="H2433" s="2">
        <v>0.14490515907995999</v>
      </c>
      <c r="I2433" s="1">
        <v>1442.43</v>
      </c>
      <c r="J2433" s="2">
        <v>0.14405408043913501</v>
      </c>
      <c r="K2433" s="1">
        <v>1442.43</v>
      </c>
      <c r="L2433" s="2">
        <v>0.14170751117579899</v>
      </c>
    </row>
    <row r="2434" spans="1:12" x14ac:dyDescent="0.2">
      <c r="A2434" s="1">
        <v>1440.52</v>
      </c>
      <c r="B2434" s="2">
        <v>0.14601708878207201</v>
      </c>
      <c r="E2434" s="1">
        <v>1440.67</v>
      </c>
      <c r="F2434" s="2">
        <v>3137.91</v>
      </c>
      <c r="G2434" s="1">
        <v>1441.55</v>
      </c>
      <c r="H2434" s="2">
        <v>0.15030213066707099</v>
      </c>
      <c r="I2434" s="1">
        <v>1441.55</v>
      </c>
      <c r="J2434" s="2">
        <v>0.148131768323853</v>
      </c>
      <c r="K2434" s="1">
        <v>1441.55</v>
      </c>
      <c r="L2434" s="2">
        <v>0.14955098371365599</v>
      </c>
    </row>
    <row r="2435" spans="1:12" x14ac:dyDescent="0.2">
      <c r="A2435" s="1">
        <v>1439.65</v>
      </c>
      <c r="B2435" s="2">
        <v>0.14819799639991699</v>
      </c>
      <c r="E2435" s="1">
        <v>1439.79</v>
      </c>
      <c r="F2435" s="2">
        <v>3094.7</v>
      </c>
      <c r="G2435" s="1">
        <v>1440.67</v>
      </c>
      <c r="H2435" s="2">
        <v>0.15486198985836999</v>
      </c>
      <c r="I2435" s="1">
        <v>1440.67</v>
      </c>
      <c r="J2435" s="2">
        <v>0.150469470243832</v>
      </c>
      <c r="K2435" s="1">
        <v>1440.67</v>
      </c>
      <c r="L2435" s="2">
        <v>0.154568100393151</v>
      </c>
    </row>
    <row r="2436" spans="1:12" x14ac:dyDescent="0.2">
      <c r="A2436" s="1">
        <v>1438.77</v>
      </c>
      <c r="B2436" s="2">
        <v>0.15463457361553001</v>
      </c>
      <c r="E2436" s="1">
        <v>1438.91</v>
      </c>
      <c r="F2436" s="2">
        <v>3298.93</v>
      </c>
      <c r="G2436" s="1">
        <v>1439.79</v>
      </c>
      <c r="H2436" s="2">
        <v>0.15369694232494699</v>
      </c>
      <c r="I2436" s="1">
        <v>1439.79</v>
      </c>
      <c r="J2436" s="2">
        <v>0.15038435972983999</v>
      </c>
      <c r="K2436" s="1">
        <v>1439.79</v>
      </c>
      <c r="L2436" s="2">
        <v>0.15536583039365201</v>
      </c>
    </row>
    <row r="2437" spans="1:12" x14ac:dyDescent="0.2">
      <c r="A2437" s="1">
        <v>1437.89</v>
      </c>
      <c r="B2437" s="2">
        <v>0.15305517911689501</v>
      </c>
      <c r="E2437" s="1">
        <v>1438.03</v>
      </c>
      <c r="F2437" s="2">
        <v>3238.64</v>
      </c>
      <c r="G2437" s="1">
        <v>1438.91</v>
      </c>
      <c r="H2437" s="2">
        <v>0.15287653474291099</v>
      </c>
      <c r="I2437" s="1">
        <v>1438.91</v>
      </c>
      <c r="J2437" s="2">
        <v>0.15145474185257099</v>
      </c>
      <c r="K2437" s="1">
        <v>1438.91</v>
      </c>
      <c r="L2437" s="2">
        <v>0.15315153009002699</v>
      </c>
    </row>
    <row r="2438" spans="1:12" x14ac:dyDescent="0.2">
      <c r="A2438" s="1">
        <v>1437.01</v>
      </c>
      <c r="B2438" s="2">
        <v>0.15650800431315201</v>
      </c>
      <c r="E2438" s="1">
        <v>1437.15</v>
      </c>
      <c r="F2438" s="2">
        <v>3186.91</v>
      </c>
      <c r="G2438" s="1">
        <v>1438.03</v>
      </c>
      <c r="H2438" s="2">
        <v>0.151954442194218</v>
      </c>
      <c r="I2438" s="1">
        <v>1438.03</v>
      </c>
      <c r="J2438" s="2">
        <v>0.14868292777917</v>
      </c>
      <c r="K2438" s="1">
        <v>1438.03</v>
      </c>
      <c r="L2438" s="2">
        <v>0.15008602291855799</v>
      </c>
    </row>
    <row r="2439" spans="1:12" x14ac:dyDescent="0.2">
      <c r="A2439" s="1">
        <v>1436.13</v>
      </c>
      <c r="B2439" s="2">
        <v>0.15093747685716699</v>
      </c>
      <c r="E2439" s="1">
        <v>1436.27</v>
      </c>
      <c r="F2439" s="2">
        <v>3305.74</v>
      </c>
      <c r="G2439" s="1">
        <v>1437.15</v>
      </c>
      <c r="H2439" s="2">
        <v>0.146962675788053</v>
      </c>
      <c r="I2439" s="1">
        <v>1437.15</v>
      </c>
      <c r="J2439" s="2">
        <v>0.14372117543482599</v>
      </c>
      <c r="K2439" s="1">
        <v>1437.15</v>
      </c>
      <c r="L2439" s="2">
        <v>0.144706428061321</v>
      </c>
    </row>
    <row r="2440" spans="1:12" x14ac:dyDescent="0.2">
      <c r="A2440" s="1">
        <v>1435.25</v>
      </c>
      <c r="B2440" s="2">
        <v>0.14483730566198499</v>
      </c>
      <c r="E2440" s="1">
        <v>1435.39</v>
      </c>
      <c r="F2440" s="2">
        <v>3248.33</v>
      </c>
      <c r="G2440" s="1">
        <v>1436.27</v>
      </c>
      <c r="H2440" s="2">
        <v>0.14317353201741401</v>
      </c>
      <c r="I2440" s="1">
        <v>1436.27</v>
      </c>
      <c r="J2440" s="2">
        <v>0.139167814223149</v>
      </c>
      <c r="K2440" s="1">
        <v>1436.27</v>
      </c>
      <c r="L2440" s="2">
        <v>0.14082426233826101</v>
      </c>
    </row>
    <row r="2441" spans="1:12" x14ac:dyDescent="0.2">
      <c r="A2441" s="1">
        <v>1434.37</v>
      </c>
      <c r="B2441" s="2">
        <v>0.133674389911037</v>
      </c>
      <c r="E2441" s="1">
        <v>1434.51</v>
      </c>
      <c r="F2441" s="2">
        <v>3179.57</v>
      </c>
      <c r="G2441" s="1">
        <v>1435.39</v>
      </c>
      <c r="H2441" s="2">
        <v>0.136613112052626</v>
      </c>
      <c r="I2441" s="1">
        <v>1435.39</v>
      </c>
      <c r="J2441" s="2">
        <v>0.13589537003383501</v>
      </c>
      <c r="K2441" s="1">
        <v>1435.39</v>
      </c>
      <c r="L2441" s="2">
        <v>0.135735297474748</v>
      </c>
    </row>
    <row r="2442" spans="1:12" x14ac:dyDescent="0.2">
      <c r="A2442" s="1">
        <v>1433.49</v>
      </c>
      <c r="B2442" s="2">
        <v>0.123508372566364</v>
      </c>
      <c r="E2442" s="1">
        <v>1433.63</v>
      </c>
      <c r="F2442" s="2">
        <v>3034.13</v>
      </c>
      <c r="G2442" s="1">
        <v>1434.51</v>
      </c>
      <c r="H2442" s="2">
        <v>0.128737217920085</v>
      </c>
      <c r="I2442" s="1">
        <v>1434.51</v>
      </c>
      <c r="J2442" s="2">
        <v>0.12942878069793901</v>
      </c>
      <c r="K2442" s="1">
        <v>1434.51</v>
      </c>
      <c r="L2442" s="2">
        <v>0.128415053434387</v>
      </c>
    </row>
    <row r="2443" spans="1:12" x14ac:dyDescent="0.2">
      <c r="A2443" s="1">
        <v>1432.61</v>
      </c>
      <c r="B2443" s="2">
        <v>0.110875210280078</v>
      </c>
      <c r="E2443" s="1">
        <v>1432.75</v>
      </c>
      <c r="F2443" s="2">
        <v>3184.15</v>
      </c>
      <c r="G2443" s="1">
        <v>1433.63</v>
      </c>
      <c r="H2443" s="2">
        <v>0.12141399618276701</v>
      </c>
      <c r="I2443" s="1">
        <v>1433.63</v>
      </c>
      <c r="J2443" s="2">
        <v>0.123030118346637</v>
      </c>
      <c r="K2443" s="1">
        <v>1433.63</v>
      </c>
      <c r="L2443" s="2">
        <v>0.12505815428588599</v>
      </c>
    </row>
    <row r="2444" spans="1:12" x14ac:dyDescent="0.2">
      <c r="A2444" s="1">
        <v>1431.73</v>
      </c>
      <c r="B2444" s="2">
        <v>0.102277044098945</v>
      </c>
      <c r="E2444" s="1">
        <v>1431.87</v>
      </c>
      <c r="F2444" s="2">
        <v>3044.44</v>
      </c>
      <c r="G2444" s="1">
        <v>1432.75</v>
      </c>
      <c r="H2444" s="2">
        <v>0.115619465437414</v>
      </c>
      <c r="I2444" s="1">
        <v>1432.75</v>
      </c>
      <c r="J2444" s="2">
        <v>0.116031784586636</v>
      </c>
      <c r="K2444" s="1">
        <v>1432.75</v>
      </c>
      <c r="L2444" s="2">
        <v>0.120859009519324</v>
      </c>
    </row>
    <row r="2445" spans="1:12" x14ac:dyDescent="0.2">
      <c r="A2445" s="1">
        <v>1430.85</v>
      </c>
      <c r="B2445" s="2">
        <v>0.10139696359026</v>
      </c>
      <c r="E2445" s="1">
        <v>1430.99</v>
      </c>
      <c r="F2445" s="2">
        <v>3060.94</v>
      </c>
      <c r="G2445" s="1">
        <v>1431.87</v>
      </c>
      <c r="H2445" s="2">
        <v>0.107147412435089</v>
      </c>
      <c r="I2445" s="1">
        <v>1431.87</v>
      </c>
      <c r="J2445" s="2">
        <v>0.108006062674151</v>
      </c>
      <c r="K2445" s="1">
        <v>1431.87</v>
      </c>
      <c r="L2445" s="2">
        <v>0.112224750189251</v>
      </c>
    </row>
    <row r="2446" spans="1:12" x14ac:dyDescent="0.2">
      <c r="A2446" s="1">
        <v>1429.97</v>
      </c>
      <c r="B2446" s="2">
        <v>9.8156583082271903E-2</v>
      </c>
      <c r="E2446" s="1">
        <v>1430.11</v>
      </c>
      <c r="F2446" s="2">
        <v>2853.17</v>
      </c>
      <c r="G2446" s="1">
        <v>1430.99</v>
      </c>
      <c r="H2446" s="2">
        <v>9.7960761354939904E-2</v>
      </c>
      <c r="I2446" s="1">
        <v>1430.99</v>
      </c>
      <c r="J2446" s="2">
        <v>9.6118300639306806E-2</v>
      </c>
      <c r="K2446" s="1">
        <v>1430.99</v>
      </c>
      <c r="L2446" s="2">
        <v>0.10451107574842</v>
      </c>
    </row>
    <row r="2447" spans="1:12" x14ac:dyDescent="0.2">
      <c r="A2447" s="1">
        <v>1429.09</v>
      </c>
      <c r="B2447" s="2">
        <v>8.8506251976000594E-2</v>
      </c>
      <c r="E2447" s="1">
        <v>1429.23</v>
      </c>
      <c r="F2447" s="2">
        <v>2881.06</v>
      </c>
      <c r="G2447" s="1">
        <v>1430.11</v>
      </c>
      <c r="H2447" s="2">
        <v>9.1847426287872E-2</v>
      </c>
      <c r="I2447" s="1">
        <v>1430.11</v>
      </c>
      <c r="J2447" s="2">
        <v>8.7414222253179796E-2</v>
      </c>
      <c r="K2447" s="1">
        <v>1430.11</v>
      </c>
      <c r="L2447" s="2">
        <v>9.6181439469966407E-2</v>
      </c>
    </row>
    <row r="2448" spans="1:12" x14ac:dyDescent="0.2">
      <c r="A2448" s="1">
        <v>1428.21</v>
      </c>
      <c r="B2448" s="2">
        <v>8.2952748254730896E-2</v>
      </c>
      <c r="E2448" s="1">
        <v>1428.35</v>
      </c>
      <c r="F2448" s="2">
        <v>2769.88</v>
      </c>
      <c r="G2448" s="1">
        <v>1429.23</v>
      </c>
      <c r="H2448" s="2">
        <v>8.3661611650555801E-2</v>
      </c>
      <c r="I2448" s="1">
        <v>1429.23</v>
      </c>
      <c r="J2448" s="2">
        <v>7.8861063114553695E-2</v>
      </c>
      <c r="K2448" s="1">
        <v>1429.23</v>
      </c>
      <c r="L2448" s="2">
        <v>8.7334605216275396E-2</v>
      </c>
    </row>
    <row r="2449" spans="1:12" x14ac:dyDescent="0.2">
      <c r="A2449" s="1">
        <v>1427.32</v>
      </c>
      <c r="B2449" s="2">
        <v>7.6045575224123696E-2</v>
      </c>
      <c r="E2449" s="1">
        <v>1427.47</v>
      </c>
      <c r="F2449" s="2">
        <v>2868.71</v>
      </c>
      <c r="G2449" s="1">
        <v>1428.35</v>
      </c>
      <c r="H2449" s="2">
        <v>7.9670690645304507E-2</v>
      </c>
      <c r="I2449" s="1">
        <v>1428.35</v>
      </c>
      <c r="J2449" s="2">
        <v>7.0735758825817299E-2</v>
      </c>
      <c r="K2449" s="1">
        <v>1428.35</v>
      </c>
      <c r="L2449" s="2">
        <v>7.9080774496867803E-2</v>
      </c>
    </row>
    <row r="2450" spans="1:12" x14ac:dyDescent="0.2">
      <c r="A2450" s="1">
        <v>1426.44</v>
      </c>
      <c r="B2450" s="2">
        <v>6.7555579649755504E-2</v>
      </c>
      <c r="E2450" s="1">
        <v>1426.59</v>
      </c>
      <c r="F2450" s="2">
        <v>2680.97</v>
      </c>
      <c r="G2450" s="1">
        <v>1427.47</v>
      </c>
      <c r="H2450" s="2">
        <v>7.3381240166124601E-2</v>
      </c>
      <c r="I2450" s="1">
        <v>1427.47</v>
      </c>
      <c r="J2450" s="2">
        <v>6.6403494571033395E-2</v>
      </c>
      <c r="K2450" s="1">
        <v>1427.47</v>
      </c>
      <c r="L2450" s="2">
        <v>7.05748361122122E-2</v>
      </c>
    </row>
    <row r="2451" spans="1:12" x14ac:dyDescent="0.2">
      <c r="A2451" s="1">
        <v>1425.56</v>
      </c>
      <c r="B2451" s="2">
        <v>6.0293563491534398E-2</v>
      </c>
      <c r="E2451" s="1">
        <v>1425.71</v>
      </c>
      <c r="F2451" s="2">
        <v>2757.09</v>
      </c>
      <c r="G2451" s="1">
        <v>1426.59</v>
      </c>
      <c r="H2451" s="2">
        <v>6.7371834345376996E-2</v>
      </c>
      <c r="I2451" s="1">
        <v>1426.59</v>
      </c>
      <c r="J2451" s="2">
        <v>6.4488075264404698E-2</v>
      </c>
      <c r="K2451" s="1">
        <v>1426.59</v>
      </c>
      <c r="L2451" s="2">
        <v>6.4841036740983404E-2</v>
      </c>
    </row>
    <row r="2452" spans="1:12" x14ac:dyDescent="0.2">
      <c r="A2452" s="1">
        <v>1424.68</v>
      </c>
      <c r="B2452" s="2">
        <v>5.8147377013561097E-2</v>
      </c>
      <c r="E2452" s="1">
        <v>1424.82</v>
      </c>
      <c r="F2452" s="2">
        <v>2765.12</v>
      </c>
      <c r="G2452" s="1">
        <v>1425.71</v>
      </c>
      <c r="H2452" s="2">
        <v>6.0833674977476403E-2</v>
      </c>
      <c r="I2452" s="1">
        <v>1425.71</v>
      </c>
      <c r="J2452" s="2">
        <v>6.1958793254398001E-2</v>
      </c>
      <c r="K2452" s="1">
        <v>1425.71</v>
      </c>
      <c r="L2452" s="2">
        <v>6.2736071444675107E-2</v>
      </c>
    </row>
    <row r="2453" spans="1:12" x14ac:dyDescent="0.2">
      <c r="A2453" s="1">
        <v>1423.8</v>
      </c>
      <c r="B2453" s="2">
        <v>5.3968303403732702E-2</v>
      </c>
      <c r="E2453" s="1">
        <v>1423.94</v>
      </c>
      <c r="F2453" s="2">
        <v>2719.27</v>
      </c>
      <c r="G2453" s="1">
        <v>1424.82</v>
      </c>
      <c r="H2453" s="2">
        <v>6.0116773089349401E-2</v>
      </c>
      <c r="I2453" s="1">
        <v>1424.82</v>
      </c>
      <c r="J2453" s="2">
        <v>6.0549777460366903E-2</v>
      </c>
      <c r="K2453" s="1">
        <v>1424.82</v>
      </c>
      <c r="L2453" s="2">
        <v>6.5369386584099201E-2</v>
      </c>
    </row>
    <row r="2454" spans="1:12" x14ac:dyDescent="0.2">
      <c r="A2454" s="1">
        <v>1422.92</v>
      </c>
      <c r="B2454" s="2">
        <v>5.3673058974352802E-2</v>
      </c>
      <c r="E2454" s="1">
        <v>1423.06</v>
      </c>
      <c r="F2454" s="2">
        <v>2713.13</v>
      </c>
      <c r="G2454" s="1">
        <v>1423.94</v>
      </c>
      <c r="H2454" s="2">
        <v>6.0105515685212503E-2</v>
      </c>
      <c r="I2454" s="1">
        <v>1423.94</v>
      </c>
      <c r="J2454" s="2">
        <v>6.11342759957361E-2</v>
      </c>
      <c r="K2454" s="1">
        <v>1423.94</v>
      </c>
      <c r="L2454" s="2">
        <v>6.7186746682498202E-2</v>
      </c>
    </row>
    <row r="2455" spans="1:12" x14ac:dyDescent="0.2">
      <c r="A2455" s="1">
        <v>1422.04</v>
      </c>
      <c r="B2455" s="2">
        <v>5.1792545115600198E-2</v>
      </c>
      <c r="E2455" s="1">
        <v>1422.18</v>
      </c>
      <c r="F2455" s="2">
        <v>2820.37</v>
      </c>
      <c r="G2455" s="1">
        <v>1423.06</v>
      </c>
      <c r="H2455" s="2">
        <v>6.19892997967477E-2</v>
      </c>
      <c r="I2455" s="1">
        <v>1423.06</v>
      </c>
      <c r="J2455" s="2">
        <v>6.0930470027095902E-2</v>
      </c>
      <c r="K2455" s="1">
        <v>1423.06</v>
      </c>
      <c r="L2455" s="2">
        <v>6.6162493925663104E-2</v>
      </c>
    </row>
    <row r="2456" spans="1:12" x14ac:dyDescent="0.2">
      <c r="A2456" s="1">
        <v>1421.15</v>
      </c>
      <c r="B2456" s="2">
        <v>5.1998712114854503E-2</v>
      </c>
      <c r="E2456" s="1">
        <v>1421.3</v>
      </c>
      <c r="F2456" s="2">
        <v>2896.4</v>
      </c>
      <c r="G2456" s="1">
        <v>1422.18</v>
      </c>
      <c r="H2456" s="2">
        <v>6.3313236431096806E-2</v>
      </c>
      <c r="I2456" s="1">
        <v>1422.18</v>
      </c>
      <c r="J2456" s="2">
        <v>6.0241956759328197E-2</v>
      </c>
      <c r="K2456" s="1">
        <v>1422.18</v>
      </c>
      <c r="L2456" s="2">
        <v>6.8507659354113307E-2</v>
      </c>
    </row>
    <row r="2457" spans="1:12" x14ac:dyDescent="0.2">
      <c r="A2457" s="1">
        <v>1420.27</v>
      </c>
      <c r="B2457" s="2">
        <v>5.2667935027077201E-2</v>
      </c>
      <c r="E2457" s="1">
        <v>1420.41</v>
      </c>
      <c r="F2457" s="2">
        <v>2819.39</v>
      </c>
      <c r="G2457" s="1">
        <v>1421.3</v>
      </c>
      <c r="H2457" s="2">
        <v>6.5731146252774597E-2</v>
      </c>
      <c r="I2457" s="1">
        <v>1421.3</v>
      </c>
      <c r="J2457" s="2">
        <v>6.1836358576349601E-2</v>
      </c>
      <c r="K2457" s="1">
        <v>1421.3</v>
      </c>
      <c r="L2457" s="2">
        <v>6.7363571825351201E-2</v>
      </c>
    </row>
    <row r="2458" spans="1:12" x14ac:dyDescent="0.2">
      <c r="A2458" s="1">
        <v>1419.39</v>
      </c>
      <c r="B2458" s="2">
        <v>5.4467363518702898E-2</v>
      </c>
      <c r="E2458" s="1">
        <v>1419.53</v>
      </c>
      <c r="F2458" s="2">
        <v>2830.23</v>
      </c>
      <c r="G2458" s="1">
        <v>1420.41</v>
      </c>
      <c r="H2458" s="2">
        <v>6.8323342429963602E-2</v>
      </c>
      <c r="I2458" s="1">
        <v>1420.41</v>
      </c>
      <c r="J2458" s="2">
        <v>6.2502135501749101E-2</v>
      </c>
      <c r="K2458" s="1">
        <v>1420.41</v>
      </c>
      <c r="L2458" s="2">
        <v>6.4482010939699602E-2</v>
      </c>
    </row>
    <row r="2459" spans="1:12" x14ac:dyDescent="0.2">
      <c r="A2459" s="1">
        <v>1418.51</v>
      </c>
      <c r="B2459" s="2">
        <v>5.3791679318808197E-2</v>
      </c>
      <c r="E2459" s="1">
        <v>1418.65</v>
      </c>
      <c r="F2459" s="2">
        <v>2917.55</v>
      </c>
      <c r="G2459" s="1">
        <v>1419.53</v>
      </c>
      <c r="H2459" s="2">
        <v>6.9294504589560393E-2</v>
      </c>
      <c r="I2459" s="1">
        <v>1419.53</v>
      </c>
      <c r="J2459" s="2">
        <v>6.13663304878952E-2</v>
      </c>
      <c r="K2459" s="1">
        <v>1419.53</v>
      </c>
      <c r="L2459" s="2">
        <v>6.4045459140102207E-2</v>
      </c>
    </row>
    <row r="2460" spans="1:12" x14ac:dyDescent="0.2">
      <c r="A2460" s="1">
        <v>1417.62</v>
      </c>
      <c r="B2460" s="2">
        <v>5.6825283947164601E-2</v>
      </c>
      <c r="E2460" s="1">
        <v>1417.77</v>
      </c>
      <c r="F2460" s="2">
        <v>2786.77</v>
      </c>
      <c r="G2460" s="1">
        <v>1418.65</v>
      </c>
      <c r="H2460" s="2">
        <v>6.8037928387968405E-2</v>
      </c>
      <c r="I2460" s="1">
        <v>1418.65</v>
      </c>
      <c r="J2460" s="2">
        <v>6.1933461034303798E-2</v>
      </c>
      <c r="K2460" s="1">
        <v>1418.65</v>
      </c>
      <c r="L2460" s="2">
        <v>5.6780808481718299E-2</v>
      </c>
    </row>
    <row r="2461" spans="1:12" x14ac:dyDescent="0.2">
      <c r="A2461" s="1">
        <v>1416.74</v>
      </c>
      <c r="B2461" s="2">
        <v>5.8261625655135998E-2</v>
      </c>
      <c r="E2461" s="1">
        <v>1416.88</v>
      </c>
      <c r="F2461" s="2">
        <v>2740.98</v>
      </c>
      <c r="G2461" s="1">
        <v>1417.77</v>
      </c>
      <c r="H2461" s="2">
        <v>6.4759884951923405E-2</v>
      </c>
      <c r="I2461" s="1">
        <v>1417.77</v>
      </c>
      <c r="J2461" s="2">
        <v>6.19161559350353E-2</v>
      </c>
      <c r="K2461" s="1">
        <v>1417.77</v>
      </c>
      <c r="L2461" s="2">
        <v>5.5835452233391702E-2</v>
      </c>
    </row>
    <row r="2462" spans="1:12" x14ac:dyDescent="0.2">
      <c r="A2462" s="1">
        <v>1415.86</v>
      </c>
      <c r="B2462" s="2">
        <v>5.7747138810620401E-2</v>
      </c>
      <c r="E2462" s="1">
        <v>1416</v>
      </c>
      <c r="F2462" s="2">
        <v>2782.97</v>
      </c>
      <c r="G2462" s="1">
        <v>1416.88</v>
      </c>
      <c r="H2462" s="2">
        <v>6.2512377247432402E-2</v>
      </c>
      <c r="I2462" s="1">
        <v>1416.88</v>
      </c>
      <c r="J2462" s="2">
        <v>5.8529785243144103E-2</v>
      </c>
      <c r="K2462" s="1">
        <v>1416.88</v>
      </c>
      <c r="L2462" s="2">
        <v>5.3524252034237399E-2</v>
      </c>
    </row>
    <row r="2463" spans="1:12" x14ac:dyDescent="0.2">
      <c r="A2463" s="1">
        <v>1414.97</v>
      </c>
      <c r="B2463" s="2">
        <v>5.7333361607750398E-2</v>
      </c>
      <c r="E2463" s="1">
        <v>1415.12</v>
      </c>
      <c r="F2463" s="2">
        <v>2652.28</v>
      </c>
      <c r="G2463" s="1">
        <v>1416</v>
      </c>
      <c r="H2463" s="2">
        <v>6.0797983308633001E-2</v>
      </c>
      <c r="I2463" s="1">
        <v>1416</v>
      </c>
      <c r="J2463" s="2">
        <v>5.6212885786905302E-2</v>
      </c>
      <c r="K2463" s="1">
        <v>1416</v>
      </c>
      <c r="L2463" s="2">
        <v>5.2232627680033297E-2</v>
      </c>
    </row>
    <row r="2464" spans="1:12" x14ac:dyDescent="0.2">
      <c r="A2464" s="1">
        <v>1414.09</v>
      </c>
      <c r="B2464" s="2">
        <v>5.1977296562771197E-2</v>
      </c>
      <c r="E2464" s="1">
        <v>1414.23</v>
      </c>
      <c r="F2464" s="2">
        <v>2626.34</v>
      </c>
      <c r="G2464" s="1">
        <v>1415.12</v>
      </c>
      <c r="H2464" s="2">
        <v>5.77744218798074E-2</v>
      </c>
      <c r="I2464" s="1">
        <v>1415.12</v>
      </c>
      <c r="J2464" s="2">
        <v>5.3801306251759502E-2</v>
      </c>
      <c r="K2464" s="1">
        <v>1415.12</v>
      </c>
      <c r="L2464" s="2">
        <v>4.8470037089159902E-2</v>
      </c>
    </row>
    <row r="2465" spans="1:12" x14ac:dyDescent="0.2">
      <c r="A2465" s="1">
        <v>1413.21</v>
      </c>
      <c r="B2465" s="2">
        <v>4.5540357833706101E-2</v>
      </c>
      <c r="E2465" s="1">
        <v>1413.35</v>
      </c>
      <c r="F2465" s="2">
        <v>2685.31</v>
      </c>
      <c r="G2465" s="1">
        <v>1414.23</v>
      </c>
      <c r="H2465" s="2">
        <v>5.4967364173012297E-2</v>
      </c>
      <c r="I2465" s="1">
        <v>1414.23</v>
      </c>
      <c r="J2465" s="2">
        <v>5.1352185025100902E-2</v>
      </c>
      <c r="K2465" s="1">
        <v>1414.23</v>
      </c>
      <c r="L2465" s="2">
        <v>4.3369893892378199E-2</v>
      </c>
    </row>
    <row r="2466" spans="1:12" x14ac:dyDescent="0.2">
      <c r="A2466" s="1">
        <v>1412.32</v>
      </c>
      <c r="B2466" s="2">
        <v>4.2073447292898497E-2</v>
      </c>
      <c r="E2466" s="1">
        <v>1412.47</v>
      </c>
      <c r="F2466" s="2">
        <v>2710.31</v>
      </c>
      <c r="G2466" s="1">
        <v>1413.35</v>
      </c>
      <c r="H2466" s="2">
        <v>5.3276539666346698E-2</v>
      </c>
      <c r="I2466" s="1">
        <v>1413.35</v>
      </c>
      <c r="J2466" s="2">
        <v>4.7317202847448399E-2</v>
      </c>
      <c r="K2466" s="1">
        <v>1413.35</v>
      </c>
      <c r="L2466" s="2">
        <v>4.3210496167528797E-2</v>
      </c>
    </row>
    <row r="2467" spans="1:12" x14ac:dyDescent="0.2">
      <c r="A2467" s="1">
        <v>1411.44</v>
      </c>
      <c r="B2467" s="2">
        <v>4.2404197162173703E-2</v>
      </c>
      <c r="E2467" s="1">
        <v>1411.58</v>
      </c>
      <c r="F2467" s="2">
        <v>2551.4299999999998</v>
      </c>
      <c r="G2467" s="1">
        <v>1412.47</v>
      </c>
      <c r="H2467" s="2">
        <v>5.0672136490434103E-2</v>
      </c>
      <c r="I2467" s="1">
        <v>1412.47</v>
      </c>
      <c r="J2467" s="2">
        <v>4.3262956364610701E-2</v>
      </c>
      <c r="K2467" s="1">
        <v>1412.47</v>
      </c>
      <c r="L2467" s="2">
        <v>4.1456007175140502E-2</v>
      </c>
    </row>
    <row r="2468" spans="1:12" x14ac:dyDescent="0.2">
      <c r="A2468" s="1">
        <v>1410.56</v>
      </c>
      <c r="B2468" s="2">
        <v>3.3788393175200097E-2</v>
      </c>
      <c r="E2468" s="1">
        <v>1410.7</v>
      </c>
      <c r="F2468" s="2">
        <v>2607.5500000000002</v>
      </c>
      <c r="G2468" s="1">
        <v>1411.58</v>
      </c>
      <c r="H2468" s="2">
        <v>4.9652417726332602E-2</v>
      </c>
      <c r="I2468" s="1">
        <v>1411.58</v>
      </c>
      <c r="J2468" s="2">
        <v>3.8101776224182697E-2</v>
      </c>
      <c r="K2468" s="1">
        <v>1411.58</v>
      </c>
      <c r="L2468" s="2">
        <v>4.09858638112E-2</v>
      </c>
    </row>
    <row r="2469" spans="1:12" x14ac:dyDescent="0.2">
      <c r="A2469" s="1">
        <v>1409.67</v>
      </c>
      <c r="B2469" s="2">
        <v>2.74849967199749E-2</v>
      </c>
      <c r="E2469" s="1">
        <v>1409.82</v>
      </c>
      <c r="F2469" s="2">
        <v>2626.89</v>
      </c>
      <c r="G2469" s="1">
        <v>1410.7</v>
      </c>
      <c r="H2469" s="2">
        <v>3.9853339104715002E-2</v>
      </c>
      <c r="I2469" s="1">
        <v>1410.7</v>
      </c>
      <c r="J2469" s="2">
        <v>3.8006386878984097E-2</v>
      </c>
      <c r="K2469" s="1">
        <v>1410.7</v>
      </c>
      <c r="L2469" s="2">
        <v>3.4747383002633803E-2</v>
      </c>
    </row>
    <row r="2470" spans="1:12" x14ac:dyDescent="0.2">
      <c r="A2470" s="1">
        <v>1408.79</v>
      </c>
      <c r="B2470" s="2">
        <v>2.95615792467195E-2</v>
      </c>
      <c r="E2470" s="1">
        <v>1408.93</v>
      </c>
      <c r="F2470" s="2">
        <v>2592.5100000000002</v>
      </c>
      <c r="G2470" s="1">
        <v>1409.82</v>
      </c>
      <c r="H2470" s="2">
        <v>3.2691084185356198E-2</v>
      </c>
      <c r="I2470" s="1">
        <v>1409.82</v>
      </c>
      <c r="J2470" s="2">
        <v>3.6431514851117501E-2</v>
      </c>
      <c r="K2470" s="1">
        <v>1409.82</v>
      </c>
      <c r="L2470" s="2">
        <v>3.35267537970316E-2</v>
      </c>
    </row>
    <row r="2471" spans="1:12" x14ac:dyDescent="0.2">
      <c r="A2471" s="1">
        <v>1407.9</v>
      </c>
      <c r="B2471" s="2">
        <v>2.0550635689292999E-2</v>
      </c>
      <c r="E2471" s="1">
        <v>1408.05</v>
      </c>
      <c r="F2471" s="2">
        <v>2504.4299999999998</v>
      </c>
      <c r="G2471" s="1">
        <v>1408.93</v>
      </c>
      <c r="H2471" s="2">
        <v>3.1314893074801203E-2</v>
      </c>
      <c r="I2471" s="1">
        <v>1408.93</v>
      </c>
      <c r="J2471" s="2">
        <v>3.2224130893333397E-2</v>
      </c>
      <c r="K2471" s="1">
        <v>1408.93</v>
      </c>
      <c r="L2471" s="2">
        <v>2.8902106869040801E-2</v>
      </c>
    </row>
    <row r="2472" spans="1:12" x14ac:dyDescent="0.2">
      <c r="A2472" s="1">
        <v>1407.02</v>
      </c>
      <c r="B2472" s="2">
        <v>1.26526780532626E-2</v>
      </c>
      <c r="E2472" s="1">
        <v>1407.16</v>
      </c>
      <c r="F2472" s="2">
        <v>2481.39</v>
      </c>
      <c r="G2472" s="1">
        <v>1408.05</v>
      </c>
      <c r="H2472" s="2">
        <v>2.6871645068929698E-2</v>
      </c>
      <c r="I2472" s="1">
        <v>1408.05</v>
      </c>
      <c r="J2472" s="2">
        <v>2.3124103287222201E-2</v>
      </c>
      <c r="K2472" s="1">
        <v>1408.05</v>
      </c>
      <c r="L2472" s="2">
        <v>1.9348894085210601E-2</v>
      </c>
    </row>
    <row r="2473" spans="1:12" x14ac:dyDescent="0.2">
      <c r="A2473" s="1">
        <v>1406.13</v>
      </c>
      <c r="B2473" s="2">
        <v>1.09967038851726E-2</v>
      </c>
      <c r="E2473" s="1">
        <v>1406.28</v>
      </c>
      <c r="F2473" s="2">
        <v>2480.9499999999998</v>
      </c>
      <c r="G2473" s="1">
        <v>1407.16</v>
      </c>
      <c r="H2473" s="2">
        <v>2.2076918539127799E-2</v>
      </c>
      <c r="I2473" s="1">
        <v>1407.16</v>
      </c>
      <c r="J2473" s="2">
        <v>2.2236293748209301E-2</v>
      </c>
      <c r="K2473" s="1">
        <v>1407.16</v>
      </c>
      <c r="L2473" s="2">
        <v>1.9644928254437401E-2</v>
      </c>
    </row>
    <row r="2474" spans="1:12" x14ac:dyDescent="0.2">
      <c r="A2474" s="1">
        <v>1405.25</v>
      </c>
      <c r="B2474" s="2">
        <v>9.0831742403514899E-3</v>
      </c>
      <c r="E2474" s="1">
        <v>1405.39</v>
      </c>
      <c r="F2474" s="2">
        <v>2576.58</v>
      </c>
      <c r="G2474" s="1">
        <v>1406.28</v>
      </c>
      <c r="H2474" s="2">
        <v>2.25555445115381E-2</v>
      </c>
      <c r="I2474" s="1">
        <v>1406.28</v>
      </c>
      <c r="J2474" s="2">
        <v>2.0930305842017102E-2</v>
      </c>
      <c r="K2474" s="1">
        <v>1406.28</v>
      </c>
      <c r="L2474" s="2">
        <v>1.68055411928516E-2</v>
      </c>
    </row>
    <row r="2475" spans="1:12" x14ac:dyDescent="0.2">
      <c r="A2475" s="1">
        <v>1404.36</v>
      </c>
      <c r="B2475" s="2">
        <v>7.81680193509093E-3</v>
      </c>
      <c r="E2475" s="1">
        <v>1404.51</v>
      </c>
      <c r="F2475" s="2">
        <v>2542.2399999999998</v>
      </c>
      <c r="G2475" s="1">
        <v>1405.39</v>
      </c>
      <c r="H2475" s="2">
        <v>2.12193412943079E-2</v>
      </c>
      <c r="I2475" s="1">
        <v>1405.39</v>
      </c>
      <c r="J2475" s="2">
        <v>1.9766910145662901E-2</v>
      </c>
      <c r="K2475" s="1">
        <v>1405.39</v>
      </c>
      <c r="L2475" s="2">
        <v>1.51198619642213E-2</v>
      </c>
    </row>
    <row r="2476" spans="1:12" x14ac:dyDescent="0.2">
      <c r="A2476" s="1">
        <v>1403.48</v>
      </c>
      <c r="B2476" s="2">
        <v>9.0569213347218396E-3</v>
      </c>
      <c r="E2476" s="1">
        <v>1403.62</v>
      </c>
      <c r="F2476" s="2">
        <v>2584.16</v>
      </c>
      <c r="G2476" s="1">
        <v>1404.51</v>
      </c>
      <c r="H2476" s="2">
        <v>2.29407704580053E-2</v>
      </c>
      <c r="I2476" s="1">
        <v>1404.51</v>
      </c>
      <c r="J2476" s="2">
        <v>1.97062079986495E-2</v>
      </c>
      <c r="K2476" s="1">
        <v>1404.51</v>
      </c>
      <c r="L2476" s="2">
        <v>1.5799758667515401E-2</v>
      </c>
    </row>
    <row r="2477" spans="1:12" x14ac:dyDescent="0.2">
      <c r="A2477" s="1">
        <v>1402.59</v>
      </c>
      <c r="B2477" s="2">
        <v>1.12807910449613E-2</v>
      </c>
      <c r="E2477" s="1">
        <v>1402.74</v>
      </c>
      <c r="F2477" s="2">
        <v>2527.23</v>
      </c>
      <c r="G2477" s="1">
        <v>1403.62</v>
      </c>
      <c r="H2477" s="2">
        <v>2.3188652398371999E-2</v>
      </c>
      <c r="I2477" s="1">
        <v>1403.62</v>
      </c>
      <c r="J2477" s="2">
        <v>1.7772750722780499E-2</v>
      </c>
      <c r="K2477" s="1">
        <v>1403.62</v>
      </c>
      <c r="L2477" s="2">
        <v>1.7672965090043201E-2</v>
      </c>
    </row>
    <row r="2478" spans="1:12" x14ac:dyDescent="0.2">
      <c r="A2478" s="1">
        <v>1401.71</v>
      </c>
      <c r="B2478" s="2">
        <v>1.2571584805552699E-2</v>
      </c>
      <c r="E2478" s="1">
        <v>1401.85</v>
      </c>
      <c r="F2478" s="2">
        <v>2512.6799999999998</v>
      </c>
      <c r="G2478" s="1">
        <v>1402.74</v>
      </c>
      <c r="H2478" s="2">
        <v>2.53802240982316E-2</v>
      </c>
      <c r="I2478" s="1">
        <v>1402.74</v>
      </c>
      <c r="J2478" s="2">
        <v>1.7274788960498801E-2</v>
      </c>
      <c r="K2478" s="1">
        <v>1402.74</v>
      </c>
      <c r="L2478" s="2">
        <v>2.1151890837256701E-2</v>
      </c>
    </row>
    <row r="2479" spans="1:12" x14ac:dyDescent="0.2">
      <c r="A2479" s="1">
        <v>1400.82</v>
      </c>
      <c r="B2479" s="2">
        <v>1.04213660568632E-2</v>
      </c>
      <c r="E2479" s="1">
        <v>1400.97</v>
      </c>
      <c r="F2479" s="2">
        <v>2520.71</v>
      </c>
      <c r="G2479" s="1">
        <v>1401.85</v>
      </c>
      <c r="H2479" s="2">
        <v>2.2668590362536399E-2</v>
      </c>
      <c r="I2479" s="1">
        <v>1401.85</v>
      </c>
      <c r="J2479" s="2">
        <v>1.5815290278368799E-2</v>
      </c>
      <c r="K2479" s="1">
        <v>1401.85</v>
      </c>
      <c r="L2479" s="2">
        <v>1.90145053274683E-2</v>
      </c>
    </row>
    <row r="2480" spans="1:12" x14ac:dyDescent="0.2">
      <c r="A2480" s="1">
        <v>1399.94</v>
      </c>
      <c r="B2480" s="2">
        <v>1.13253381904706E-2</v>
      </c>
      <c r="E2480" s="1">
        <v>1400.08</v>
      </c>
      <c r="F2480" s="2">
        <v>2531.56</v>
      </c>
      <c r="G2480" s="1">
        <v>1400.97</v>
      </c>
      <c r="H2480" s="2">
        <v>2.3664478979306802E-2</v>
      </c>
      <c r="I2480" s="1">
        <v>1400.97</v>
      </c>
      <c r="J2480" s="2">
        <v>1.6788200708858801E-2</v>
      </c>
      <c r="K2480" s="1">
        <v>1400.97</v>
      </c>
      <c r="L2480" s="2">
        <v>1.73414970420415E-2</v>
      </c>
    </row>
    <row r="2481" spans="1:12" x14ac:dyDescent="0.2">
      <c r="A2481" s="1">
        <v>1399.05</v>
      </c>
      <c r="B2481" s="2">
        <v>1.1401212109737401E-2</v>
      </c>
      <c r="E2481" s="1">
        <v>1399.19</v>
      </c>
      <c r="F2481" s="2">
        <v>2567.8000000000002</v>
      </c>
      <c r="G2481" s="1">
        <v>1400.08</v>
      </c>
      <c r="H2481" s="2">
        <v>2.2056581336817201E-2</v>
      </c>
      <c r="I2481" s="1">
        <v>1400.08</v>
      </c>
      <c r="J2481" s="2">
        <v>1.63188486936542E-2</v>
      </c>
      <c r="K2481" s="1">
        <v>1400.08</v>
      </c>
      <c r="L2481" s="2">
        <v>1.5550238878203801E-2</v>
      </c>
    </row>
    <row r="2482" spans="1:12" x14ac:dyDescent="0.2">
      <c r="A2482" s="1">
        <v>1398.16</v>
      </c>
      <c r="B2482" s="2">
        <v>1.0441949100742001E-2</v>
      </c>
      <c r="E2482" s="1">
        <v>1398.31</v>
      </c>
      <c r="F2482" s="2">
        <v>2386.79</v>
      </c>
      <c r="G2482" s="1">
        <v>1399.19</v>
      </c>
      <c r="H2482" s="2">
        <v>2.33522535733947E-2</v>
      </c>
      <c r="I2482" s="1">
        <v>1399.19</v>
      </c>
      <c r="J2482" s="2">
        <v>1.75529190771627E-2</v>
      </c>
      <c r="K2482" s="1">
        <v>1399.19</v>
      </c>
      <c r="L2482" s="2">
        <v>1.5491268870373699E-2</v>
      </c>
    </row>
    <row r="2483" spans="1:12" x14ac:dyDescent="0.2">
      <c r="A2483" s="1">
        <v>1397.28</v>
      </c>
      <c r="B2483" s="2">
        <v>1.17776995841567E-2</v>
      </c>
      <c r="E2483" s="1">
        <v>1397.42</v>
      </c>
      <c r="F2483" s="2">
        <v>2499.21</v>
      </c>
      <c r="G2483" s="1">
        <v>1398.31</v>
      </c>
      <c r="H2483" s="2">
        <v>2.0478694614361002E-2</v>
      </c>
      <c r="I2483" s="1">
        <v>1398.31</v>
      </c>
      <c r="J2483" s="2">
        <v>2.13553129138703E-2</v>
      </c>
      <c r="K2483" s="1">
        <v>1398.31</v>
      </c>
      <c r="L2483" s="2">
        <v>1.6377524133272699E-2</v>
      </c>
    </row>
    <row r="2484" spans="1:12" x14ac:dyDescent="0.2">
      <c r="A2484" s="1">
        <v>1396.39</v>
      </c>
      <c r="B2484" s="2">
        <v>8.75511825701282E-3</v>
      </c>
      <c r="E2484" s="1">
        <v>1396.53</v>
      </c>
      <c r="F2484" s="2">
        <v>2512.88</v>
      </c>
      <c r="G2484" s="1">
        <v>1397.42</v>
      </c>
      <c r="H2484" s="2">
        <v>2.1541423778726702E-2</v>
      </c>
      <c r="I2484" s="1">
        <v>1397.42</v>
      </c>
      <c r="J2484" s="2">
        <v>1.9377003504148699E-2</v>
      </c>
      <c r="K2484" s="1">
        <v>1397.42</v>
      </c>
      <c r="L2484" s="2">
        <v>1.6747301373683701E-2</v>
      </c>
    </row>
    <row r="2485" spans="1:12" x14ac:dyDescent="0.2">
      <c r="A2485" s="1">
        <v>1395.5</v>
      </c>
      <c r="B2485" s="2">
        <v>1.1938845103094E-2</v>
      </c>
      <c r="E2485" s="1">
        <v>1395.65</v>
      </c>
      <c r="F2485" s="2">
        <v>2560.38</v>
      </c>
      <c r="G2485" s="1">
        <v>1396.53</v>
      </c>
      <c r="H2485" s="2">
        <v>2.0520620626048099E-2</v>
      </c>
      <c r="I2485" s="1">
        <v>1396.53</v>
      </c>
      <c r="J2485" s="2">
        <v>1.9501742133251499E-2</v>
      </c>
      <c r="K2485" s="1">
        <v>1396.53</v>
      </c>
      <c r="L2485" s="2">
        <v>1.7178436132136699E-2</v>
      </c>
    </row>
    <row r="2486" spans="1:12" x14ac:dyDescent="0.2">
      <c r="A2486" s="1">
        <v>1394.62</v>
      </c>
      <c r="B2486" s="2">
        <v>1.23990472253943E-2</v>
      </c>
      <c r="E2486" s="1">
        <v>1394.76</v>
      </c>
      <c r="F2486" s="2">
        <v>2669.88</v>
      </c>
      <c r="G2486" s="1">
        <v>1395.65</v>
      </c>
      <c r="H2486" s="2">
        <v>2.1416275574555801E-2</v>
      </c>
      <c r="I2486" s="1">
        <v>1395.65</v>
      </c>
      <c r="J2486" s="2">
        <v>1.9287562800879801E-2</v>
      </c>
      <c r="K2486" s="1">
        <v>1395.65</v>
      </c>
      <c r="L2486" s="2">
        <v>1.5569559594910199E-2</v>
      </c>
    </row>
    <row r="2487" spans="1:12" x14ac:dyDescent="0.2">
      <c r="A2487" s="1">
        <v>1393.73</v>
      </c>
      <c r="B2487" s="2">
        <v>1.11611104589382E-2</v>
      </c>
      <c r="E2487" s="1">
        <v>1393.87</v>
      </c>
      <c r="F2487" s="2">
        <v>2601.77</v>
      </c>
      <c r="G2487" s="1">
        <v>1394.76</v>
      </c>
      <c r="H2487" s="2">
        <v>2.2363993740705801E-2</v>
      </c>
      <c r="I2487" s="1">
        <v>1394.76</v>
      </c>
      <c r="J2487" s="2">
        <v>1.8038325672184798E-2</v>
      </c>
      <c r="K2487" s="1">
        <v>1394.76</v>
      </c>
      <c r="L2487" s="2">
        <v>1.56553985037787E-2</v>
      </c>
    </row>
    <row r="2488" spans="1:12" x14ac:dyDescent="0.2">
      <c r="A2488" s="1">
        <v>1392.84</v>
      </c>
      <c r="B2488" s="2">
        <v>1.0160174332876E-2</v>
      </c>
      <c r="E2488" s="1">
        <v>1392.99</v>
      </c>
      <c r="F2488" s="2">
        <v>2491.4</v>
      </c>
      <c r="G2488" s="1">
        <v>1393.87</v>
      </c>
      <c r="H2488" s="2">
        <v>2.2115350200960501E-2</v>
      </c>
      <c r="I2488" s="1">
        <v>1393.87</v>
      </c>
      <c r="J2488" s="2">
        <v>1.8170990675770399E-2</v>
      </c>
      <c r="K2488" s="1">
        <v>1393.87</v>
      </c>
      <c r="L2488" s="2">
        <v>1.6399028865279601E-2</v>
      </c>
    </row>
    <row r="2489" spans="1:12" x14ac:dyDescent="0.2">
      <c r="A2489" s="1">
        <v>1391.96</v>
      </c>
      <c r="B2489" s="2">
        <v>1.29793589776426E-2</v>
      </c>
      <c r="E2489" s="1">
        <v>1392.1</v>
      </c>
      <c r="F2489" s="2">
        <v>2547.3200000000002</v>
      </c>
      <c r="G2489" s="1">
        <v>1392.99</v>
      </c>
      <c r="H2489" s="2">
        <v>2.0190308507217099E-2</v>
      </c>
      <c r="I2489" s="1">
        <v>1392.99</v>
      </c>
      <c r="J2489" s="2">
        <v>1.92711952895234E-2</v>
      </c>
      <c r="K2489" s="1">
        <v>1392.99</v>
      </c>
      <c r="L2489" s="2">
        <v>8.3853891439113499E-3</v>
      </c>
    </row>
    <row r="2490" spans="1:12" x14ac:dyDescent="0.2">
      <c r="A2490" s="1">
        <v>1391.07</v>
      </c>
      <c r="B2490" s="2">
        <v>1.1329113683008801E-2</v>
      </c>
      <c r="E2490" s="1">
        <v>1391.21</v>
      </c>
      <c r="F2490" s="2">
        <v>2476.4499999999998</v>
      </c>
      <c r="G2490" s="1">
        <v>1392.1</v>
      </c>
      <c r="H2490" s="2">
        <v>2.2032517662661798E-2</v>
      </c>
      <c r="I2490" s="1">
        <v>1392.1</v>
      </c>
      <c r="J2490" s="2">
        <v>1.8997096745987801E-2</v>
      </c>
      <c r="K2490" s="1">
        <v>1392.1</v>
      </c>
      <c r="L2490" s="2">
        <v>7.93886623092987E-3</v>
      </c>
    </row>
    <row r="2491" spans="1:12" x14ac:dyDescent="0.2">
      <c r="A2491" s="1">
        <v>1390.18</v>
      </c>
      <c r="B2491" s="2">
        <v>9.7250974895901499E-3</v>
      </c>
      <c r="E2491" s="1">
        <v>1390.33</v>
      </c>
      <c r="F2491" s="2">
        <v>2577.42</v>
      </c>
      <c r="G2491" s="1">
        <v>1391.21</v>
      </c>
      <c r="H2491" s="2">
        <v>1.9283640213260001E-2</v>
      </c>
      <c r="I2491" s="1">
        <v>1391.21</v>
      </c>
      <c r="J2491" s="2">
        <v>1.8250946808254599E-2</v>
      </c>
      <c r="K2491" s="1">
        <v>1391.21</v>
      </c>
      <c r="L2491" s="2">
        <v>7.1112206706402999E-3</v>
      </c>
    </row>
    <row r="2492" spans="1:12" x14ac:dyDescent="0.2">
      <c r="A2492" s="1">
        <v>1389.29</v>
      </c>
      <c r="B2492" s="2">
        <v>1.3072414238221501E-2</v>
      </c>
      <c r="E2492" s="1">
        <v>1389.44</v>
      </c>
      <c r="F2492" s="2">
        <v>2540.36</v>
      </c>
      <c r="G2492" s="1">
        <v>1390.33</v>
      </c>
      <c r="H2492" s="2">
        <v>1.1496509348313999E-2</v>
      </c>
      <c r="I2492" s="1">
        <v>1390.33</v>
      </c>
      <c r="J2492" s="2">
        <v>1.8036317735167801E-2</v>
      </c>
      <c r="K2492" s="1">
        <v>1390.33</v>
      </c>
      <c r="L2492" s="2">
        <v>0</v>
      </c>
    </row>
    <row r="2493" spans="1:12" x14ac:dyDescent="0.2">
      <c r="A2493" s="1">
        <v>1388.41</v>
      </c>
      <c r="B2493" s="2">
        <v>1.32447551993285E-2</v>
      </c>
      <c r="E2493" s="1">
        <v>1388.55</v>
      </c>
      <c r="F2493" s="2">
        <v>2500.5</v>
      </c>
      <c r="G2493" s="1">
        <v>1389.44</v>
      </c>
      <c r="H2493" s="2">
        <v>1.21166995118775E-2</v>
      </c>
      <c r="I2493" s="1">
        <v>1389.44</v>
      </c>
      <c r="J2493" s="2">
        <v>1.77550754462238E-2</v>
      </c>
      <c r="K2493" s="1">
        <v>1389.44</v>
      </c>
      <c r="L2493" s="2">
        <v>0</v>
      </c>
    </row>
    <row r="2494" spans="1:12" x14ac:dyDescent="0.2">
      <c r="A2494" s="1">
        <v>1387.52</v>
      </c>
      <c r="B2494" s="2">
        <v>1.17752881885036E-2</v>
      </c>
      <c r="E2494" s="1">
        <v>1387.66</v>
      </c>
      <c r="F2494" s="2">
        <v>2528.21</v>
      </c>
      <c r="G2494" s="1">
        <v>1388.55</v>
      </c>
      <c r="H2494" s="2">
        <v>1.00366915341943E-2</v>
      </c>
      <c r="I2494" s="1">
        <v>1388.55</v>
      </c>
      <c r="J2494" s="2">
        <v>1.6699860693402398E-2</v>
      </c>
      <c r="K2494" s="1">
        <v>1388.55</v>
      </c>
      <c r="L2494" s="2">
        <v>0</v>
      </c>
    </row>
    <row r="2495" spans="1:12" x14ac:dyDescent="0.2">
      <c r="A2495" s="1">
        <v>1386.63</v>
      </c>
      <c r="B2495" s="2">
        <v>2.0652195456040998E-2</v>
      </c>
      <c r="E2495" s="1">
        <v>1386.77</v>
      </c>
      <c r="F2495" s="2">
        <v>2465.85</v>
      </c>
      <c r="G2495" s="1">
        <v>1387.66</v>
      </c>
      <c r="H2495" s="2">
        <v>9.7602883133673206E-3</v>
      </c>
      <c r="I2495" s="1">
        <v>1387.66</v>
      </c>
      <c r="J2495" s="2">
        <v>1.6315560742329E-2</v>
      </c>
      <c r="K2495" s="1">
        <v>1387.66</v>
      </c>
      <c r="L2495" s="2">
        <v>0</v>
      </c>
    </row>
    <row r="2496" spans="1:12" x14ac:dyDescent="0.2">
      <c r="A2496" s="1">
        <v>1385.74</v>
      </c>
      <c r="B2496" s="2">
        <v>1.2417329445018801E-2</v>
      </c>
      <c r="E2496" s="1">
        <v>1385.89</v>
      </c>
      <c r="F2496" s="2">
        <v>2473.86</v>
      </c>
      <c r="G2496" s="1">
        <v>1386.77</v>
      </c>
      <c r="H2496" s="2">
        <v>8.5607691473383596E-3</v>
      </c>
      <c r="I2496" s="1">
        <v>1386.77</v>
      </c>
      <c r="J2496" s="2">
        <v>1.5880291383634799E-2</v>
      </c>
      <c r="K2496" s="1">
        <v>1386.77</v>
      </c>
      <c r="L2496" s="2">
        <v>0</v>
      </c>
    </row>
    <row r="2497" spans="1:12" x14ac:dyDescent="0.2">
      <c r="A2497" s="1">
        <v>1384.85</v>
      </c>
      <c r="B2497" s="2">
        <v>1.18983451663077E-2</v>
      </c>
      <c r="E2497" s="1">
        <v>1385</v>
      </c>
      <c r="F2497" s="2">
        <v>2698.54</v>
      </c>
      <c r="G2497" s="1">
        <v>1385.89</v>
      </c>
      <c r="H2497" s="2">
        <v>9.9184362706355202E-3</v>
      </c>
      <c r="I2497" s="1">
        <v>1385.89</v>
      </c>
      <c r="J2497" s="2">
        <v>8.6844970387135994E-3</v>
      </c>
      <c r="K2497" s="1">
        <v>1385.89</v>
      </c>
      <c r="L2497" s="2">
        <v>0</v>
      </c>
    </row>
    <row r="2498" spans="1:12" x14ac:dyDescent="0.2">
      <c r="A2498" s="1">
        <v>1383.96</v>
      </c>
      <c r="B2498" s="2">
        <v>8.6016752772889692E-3</v>
      </c>
      <c r="E2498" s="1">
        <v>1384.11</v>
      </c>
      <c r="F2498" s="2">
        <v>2520.83</v>
      </c>
      <c r="G2498" s="1">
        <v>1385</v>
      </c>
      <c r="H2498" s="2">
        <v>8.5494268214336509E-3</v>
      </c>
      <c r="I2498" s="1">
        <v>1385</v>
      </c>
      <c r="J2498" s="2">
        <v>1.51908765400152E-2</v>
      </c>
      <c r="K2498" s="1">
        <v>1385</v>
      </c>
      <c r="L2498" s="2">
        <v>6.21562796724375E-3</v>
      </c>
    </row>
    <row r="2499" spans="1:12" x14ac:dyDescent="0.2">
      <c r="A2499" s="1">
        <v>1383.07</v>
      </c>
      <c r="B2499" s="2">
        <v>8.8597748810604407E-3</v>
      </c>
      <c r="E2499" s="1">
        <v>1383.22</v>
      </c>
      <c r="F2499" s="2">
        <v>2585.09</v>
      </c>
      <c r="G2499" s="1">
        <v>1384.11</v>
      </c>
      <c r="H2499" s="2">
        <v>8.5662327816690802E-3</v>
      </c>
      <c r="I2499" s="1">
        <v>1384.11</v>
      </c>
      <c r="J2499" s="2">
        <v>1.52344099381238E-2</v>
      </c>
      <c r="K2499" s="1">
        <v>1384.11</v>
      </c>
      <c r="L2499" s="2">
        <v>0</v>
      </c>
    </row>
    <row r="2500" spans="1:12" x14ac:dyDescent="0.2">
      <c r="A2500" s="1">
        <v>1382.19</v>
      </c>
      <c r="B2500" s="2">
        <v>1.0966553213841899E-2</v>
      </c>
      <c r="E2500" s="1">
        <v>1382.33</v>
      </c>
      <c r="F2500" s="2">
        <v>2652.13</v>
      </c>
      <c r="G2500" s="1">
        <v>1383.22</v>
      </c>
      <c r="H2500" s="2">
        <v>8.9066130804607308E-3</v>
      </c>
      <c r="I2500" s="1">
        <v>1383.22</v>
      </c>
      <c r="J2500" s="2">
        <v>1.55872665428333E-2</v>
      </c>
      <c r="K2500" s="1">
        <v>1383.22</v>
      </c>
      <c r="L2500" s="2">
        <v>6.2869473088792297E-3</v>
      </c>
    </row>
    <row r="2501" spans="1:12" x14ac:dyDescent="0.2">
      <c r="A2501" s="1">
        <v>1381.3</v>
      </c>
      <c r="B2501" s="2">
        <v>0</v>
      </c>
      <c r="E2501" s="1">
        <v>1381.44</v>
      </c>
      <c r="F2501" s="2">
        <v>2471.71</v>
      </c>
      <c r="G2501" s="1">
        <v>1382.33</v>
      </c>
      <c r="H2501" s="2">
        <v>9.6944207440051704E-3</v>
      </c>
      <c r="I2501" s="1">
        <v>1382.33</v>
      </c>
      <c r="J2501" s="2">
        <v>8.8310897780748392E-3</v>
      </c>
      <c r="K2501" s="1">
        <v>1382.33</v>
      </c>
      <c r="L2501" s="2">
        <v>8.0574723670166094E-3</v>
      </c>
    </row>
    <row r="2502" spans="1:12" x14ac:dyDescent="0.2">
      <c r="A2502" s="1">
        <v>1380.41</v>
      </c>
      <c r="B2502" s="2">
        <v>0</v>
      </c>
      <c r="E2502" s="1">
        <v>1380.55</v>
      </c>
      <c r="F2502" s="2">
        <v>2572.4899999999998</v>
      </c>
      <c r="G2502" s="1">
        <v>1381.44</v>
      </c>
      <c r="H2502" s="2">
        <v>1.05262654809838E-2</v>
      </c>
      <c r="I2502" s="1">
        <v>1381.44</v>
      </c>
      <c r="J2502" s="2">
        <v>7.8463105244669599E-3</v>
      </c>
      <c r="K2502" s="1">
        <v>1381.44</v>
      </c>
      <c r="L2502" s="2">
        <v>7.9595073308292505E-3</v>
      </c>
    </row>
    <row r="2503" spans="1:12" x14ac:dyDescent="0.2">
      <c r="A2503" s="1">
        <v>1379.52</v>
      </c>
      <c r="B2503" s="2">
        <v>9.2134964365758101E-3</v>
      </c>
      <c r="E2503" s="1">
        <v>1379.66</v>
      </c>
      <c r="F2503" s="2">
        <v>2549.5500000000002</v>
      </c>
      <c r="G2503" s="1">
        <v>1380.55</v>
      </c>
      <c r="H2503" s="2">
        <v>1.3031109856936E-2</v>
      </c>
      <c r="I2503" s="1">
        <v>1380.55</v>
      </c>
      <c r="J2503" s="2">
        <v>8.4983066601440199E-3</v>
      </c>
      <c r="K2503" s="1">
        <v>1380.55</v>
      </c>
      <c r="L2503" s="2">
        <v>7.8795055659638003E-3</v>
      </c>
    </row>
    <row r="2504" spans="1:12" x14ac:dyDescent="0.2">
      <c r="A2504" s="1">
        <v>1378.63</v>
      </c>
      <c r="B2504" s="2">
        <v>0</v>
      </c>
      <c r="E2504" s="1">
        <v>1378.77</v>
      </c>
      <c r="F2504" s="2">
        <v>2551.92</v>
      </c>
      <c r="G2504" s="1">
        <v>1379.66</v>
      </c>
      <c r="H2504" s="2">
        <v>1.01753219477509E-2</v>
      </c>
      <c r="I2504" s="1">
        <v>1379.66</v>
      </c>
      <c r="J2504" s="2">
        <v>8.4381043797014908E-3</v>
      </c>
      <c r="K2504" s="1">
        <v>1379.66</v>
      </c>
      <c r="L2504" s="2">
        <v>1.4413662270510099E-2</v>
      </c>
    </row>
    <row r="2505" spans="1:12" x14ac:dyDescent="0.2">
      <c r="A2505" s="1">
        <v>1377.74</v>
      </c>
      <c r="B2505" s="2">
        <v>7.9676249835095008E-3</v>
      </c>
      <c r="E2505" s="1">
        <v>1377.88</v>
      </c>
      <c r="F2505" s="2">
        <v>2624.53</v>
      </c>
      <c r="G2505" s="1">
        <v>1378.77</v>
      </c>
      <c r="H2505" s="2">
        <v>2.06665224596108E-2</v>
      </c>
      <c r="I2505" s="1">
        <v>1378.77</v>
      </c>
      <c r="J2505" s="2">
        <v>7.6847425219029597E-3</v>
      </c>
      <c r="K2505" s="1">
        <v>1378.77</v>
      </c>
      <c r="L2505" s="2">
        <v>1.8001244494431801E-2</v>
      </c>
    </row>
    <row r="2506" spans="1:12" x14ac:dyDescent="0.2">
      <c r="A2506" s="1">
        <v>1376.85</v>
      </c>
      <c r="B2506" s="2">
        <v>9.9324444896344392E-3</v>
      </c>
      <c r="E2506" s="1">
        <v>1376.99</v>
      </c>
      <c r="F2506" s="2">
        <v>2520.13</v>
      </c>
      <c r="G2506" s="1">
        <v>1377.88</v>
      </c>
      <c r="H2506" s="2">
        <v>2.1920803755481499E-2</v>
      </c>
      <c r="I2506" s="1">
        <v>1377.88</v>
      </c>
      <c r="J2506" s="2">
        <v>8.5115087518373694E-3</v>
      </c>
      <c r="K2506" s="1">
        <v>1377.88</v>
      </c>
      <c r="L2506" s="2">
        <v>2.1395519863996699E-2</v>
      </c>
    </row>
    <row r="2507" spans="1:12" x14ac:dyDescent="0.2">
      <c r="A2507" s="1">
        <v>1375.96</v>
      </c>
      <c r="B2507" s="2">
        <v>8.5618191530494707E-3</v>
      </c>
      <c r="E2507" s="1">
        <v>1376.1</v>
      </c>
      <c r="F2507" s="2">
        <v>2550.59</v>
      </c>
      <c r="G2507" s="1">
        <v>1376.99</v>
      </c>
      <c r="H2507" s="2">
        <v>2.3388250608577701E-2</v>
      </c>
      <c r="I2507" s="1">
        <v>1376.99</v>
      </c>
      <c r="J2507" s="2">
        <v>9.2823475011179005E-3</v>
      </c>
      <c r="K2507" s="1">
        <v>1376.99</v>
      </c>
      <c r="L2507" s="2">
        <v>2.7983864775469099E-2</v>
      </c>
    </row>
    <row r="2508" spans="1:12" x14ac:dyDescent="0.2">
      <c r="A2508" s="1">
        <v>1375.07</v>
      </c>
      <c r="B2508" s="2">
        <v>1.0709448806198001E-2</v>
      </c>
      <c r="E2508" s="1">
        <v>1375.21</v>
      </c>
      <c r="F2508" s="2">
        <v>2620.35</v>
      </c>
      <c r="G2508" s="1">
        <v>1376.1</v>
      </c>
      <c r="H2508" s="2">
        <v>2.2345450934117401E-2</v>
      </c>
      <c r="I2508" s="1">
        <v>1376.1</v>
      </c>
      <c r="J2508" s="2">
        <v>1.6704004868764E-2</v>
      </c>
      <c r="K2508" s="1">
        <v>1376.1</v>
      </c>
      <c r="L2508" s="2">
        <v>2.8515745724005798E-2</v>
      </c>
    </row>
    <row r="2509" spans="1:12" x14ac:dyDescent="0.2">
      <c r="A2509" s="1">
        <v>1374.18</v>
      </c>
      <c r="B2509" s="2">
        <v>1.0310986248931901E-2</v>
      </c>
      <c r="E2509" s="1">
        <v>1374.32</v>
      </c>
      <c r="F2509" s="2">
        <v>2569.35</v>
      </c>
      <c r="G2509" s="1">
        <v>1375.21</v>
      </c>
      <c r="H2509" s="2">
        <v>2.3446914064888601E-2</v>
      </c>
      <c r="I2509" s="1">
        <v>1375.21</v>
      </c>
      <c r="J2509" s="2">
        <v>1.7433282214837E-2</v>
      </c>
      <c r="K2509" s="1">
        <v>1375.21</v>
      </c>
      <c r="L2509" s="2">
        <v>2.92418363539882E-2</v>
      </c>
    </row>
    <row r="2510" spans="1:12" x14ac:dyDescent="0.2">
      <c r="A2510" s="1">
        <v>1373.29</v>
      </c>
      <c r="B2510" s="2">
        <v>1.00016643405294E-2</v>
      </c>
      <c r="E2510" s="1">
        <v>1373.43</v>
      </c>
      <c r="F2510" s="2">
        <v>2641.9</v>
      </c>
      <c r="G2510" s="1">
        <v>1374.32</v>
      </c>
      <c r="H2510" s="2">
        <v>2.27764329641418E-2</v>
      </c>
      <c r="I2510" s="1">
        <v>1374.32</v>
      </c>
      <c r="J2510" s="2">
        <v>1.77723448011558E-2</v>
      </c>
      <c r="K2510" s="1">
        <v>1374.32</v>
      </c>
      <c r="L2510" s="2">
        <v>2.3689617563750001E-2</v>
      </c>
    </row>
    <row r="2511" spans="1:12" x14ac:dyDescent="0.2">
      <c r="A2511" s="1">
        <v>1372.4</v>
      </c>
      <c r="B2511" s="2">
        <v>1.03358330298102E-2</v>
      </c>
      <c r="E2511" s="1">
        <v>1372.54</v>
      </c>
      <c r="F2511" s="2">
        <v>2526.35</v>
      </c>
      <c r="G2511" s="1">
        <v>1373.43</v>
      </c>
      <c r="H2511" s="2">
        <v>2.3593138226308E-2</v>
      </c>
      <c r="I2511" s="1">
        <v>1373.43</v>
      </c>
      <c r="J2511" s="2">
        <v>1.8314299026479099E-2</v>
      </c>
      <c r="K2511" s="1">
        <v>1373.43</v>
      </c>
      <c r="L2511" s="2">
        <v>2.2749338582213698E-2</v>
      </c>
    </row>
    <row r="2512" spans="1:12" x14ac:dyDescent="0.2">
      <c r="A2512" s="1">
        <v>1371.51</v>
      </c>
      <c r="B2512" s="2">
        <v>1.2240471012721001E-2</v>
      </c>
      <c r="E2512" s="1">
        <v>1371.65</v>
      </c>
      <c r="F2512" s="2">
        <v>2604.5</v>
      </c>
      <c r="G2512" s="1">
        <v>1372.54</v>
      </c>
      <c r="H2512" s="2">
        <v>2.3110725333078699E-2</v>
      </c>
      <c r="I2512" s="1">
        <v>1372.54</v>
      </c>
      <c r="J2512" s="2">
        <v>1.9834418859874602E-2</v>
      </c>
      <c r="K2512" s="1">
        <v>1372.54</v>
      </c>
      <c r="L2512" s="2">
        <v>1.9680830166648299E-2</v>
      </c>
    </row>
    <row r="2513" spans="1:12" x14ac:dyDescent="0.2">
      <c r="A2513" s="1">
        <v>1370.62</v>
      </c>
      <c r="B2513" s="2">
        <v>1.3055532536815901E-2</v>
      </c>
      <c r="E2513" s="1">
        <v>1370.76</v>
      </c>
      <c r="F2513" s="2">
        <v>2615.27</v>
      </c>
      <c r="G2513" s="1">
        <v>1371.65</v>
      </c>
      <c r="H2513" s="2">
        <v>2.24607707659619E-2</v>
      </c>
      <c r="I2513" s="1">
        <v>1371.65</v>
      </c>
      <c r="J2513" s="2">
        <v>2.1294441613584601E-2</v>
      </c>
      <c r="K2513" s="1">
        <v>1371.65</v>
      </c>
      <c r="L2513" s="2">
        <v>1.8341738121580398E-2</v>
      </c>
    </row>
    <row r="2514" spans="1:12" x14ac:dyDescent="0.2">
      <c r="A2514" s="1">
        <v>1369.72</v>
      </c>
      <c r="B2514" s="2">
        <v>1.08686694519204E-2</v>
      </c>
      <c r="E2514" s="1">
        <v>1369.87</v>
      </c>
      <c r="F2514" s="2">
        <v>2665.31</v>
      </c>
      <c r="G2514" s="1">
        <v>1370.76</v>
      </c>
      <c r="H2514" s="2">
        <v>2.3688729696098001E-2</v>
      </c>
      <c r="I2514" s="1">
        <v>1370.76</v>
      </c>
      <c r="J2514" s="2">
        <v>1.9105845516897799E-2</v>
      </c>
      <c r="K2514" s="1">
        <v>1370.76</v>
      </c>
      <c r="L2514" s="2">
        <v>1.51062810943507E-2</v>
      </c>
    </row>
    <row r="2515" spans="1:12" x14ac:dyDescent="0.2">
      <c r="A2515" s="1">
        <v>1368.83</v>
      </c>
      <c r="B2515" s="2">
        <v>2.0369966574233601E-2</v>
      </c>
      <c r="E2515" s="1">
        <v>1368.98</v>
      </c>
      <c r="F2515" s="2">
        <v>2636.79</v>
      </c>
      <c r="G2515" s="1">
        <v>1369.87</v>
      </c>
      <c r="H2515" s="2">
        <v>2.7437047826469298E-2</v>
      </c>
      <c r="I2515" s="1">
        <v>1369.87</v>
      </c>
      <c r="J2515" s="2">
        <v>1.8412528737304E-2</v>
      </c>
      <c r="K2515" s="1">
        <v>1369.87</v>
      </c>
      <c r="L2515" s="2">
        <v>8.1906156429426297E-3</v>
      </c>
    </row>
    <row r="2516" spans="1:12" x14ac:dyDescent="0.2">
      <c r="A2516" s="1">
        <v>1367.94</v>
      </c>
      <c r="B2516" s="2">
        <v>2.2527778861490402E-2</v>
      </c>
      <c r="E2516" s="1">
        <v>1368.09</v>
      </c>
      <c r="F2516" s="2">
        <v>2700.84</v>
      </c>
      <c r="G2516" s="1">
        <v>1368.98</v>
      </c>
      <c r="H2516" s="2">
        <v>2.66769186313001E-2</v>
      </c>
      <c r="I2516" s="1">
        <v>1368.98</v>
      </c>
      <c r="J2516" s="2">
        <v>1.9638207636964899E-2</v>
      </c>
      <c r="K2516" s="1">
        <v>1368.98</v>
      </c>
      <c r="L2516" s="2">
        <v>8.0665891392508893E-3</v>
      </c>
    </row>
    <row r="2517" spans="1:12" x14ac:dyDescent="0.2">
      <c r="A2517" s="1">
        <v>1367.05</v>
      </c>
      <c r="B2517" s="2">
        <v>1.3474490923424299E-2</v>
      </c>
      <c r="E2517" s="1">
        <v>1367.2</v>
      </c>
      <c r="F2517" s="2">
        <v>2661.11</v>
      </c>
      <c r="G2517" s="1">
        <v>1368.09</v>
      </c>
      <c r="H2517" s="2">
        <v>2.8124627830204599E-2</v>
      </c>
      <c r="I2517" s="1">
        <v>1368.09</v>
      </c>
      <c r="J2517" s="2">
        <v>2.2057816761515501E-2</v>
      </c>
      <c r="K2517" s="1">
        <v>1368.09</v>
      </c>
      <c r="L2517" s="2">
        <v>8.2467319465323197E-3</v>
      </c>
    </row>
    <row r="2518" spans="1:12" x14ac:dyDescent="0.2">
      <c r="A2518" s="1">
        <v>1366.16</v>
      </c>
      <c r="B2518" s="2">
        <v>1.3344020702675799E-2</v>
      </c>
      <c r="E2518" s="1">
        <v>1366.3</v>
      </c>
      <c r="F2518" s="2">
        <v>2629.81</v>
      </c>
      <c r="G2518" s="1">
        <v>1367.2</v>
      </c>
      <c r="H2518" s="2">
        <v>2.67530687924417E-2</v>
      </c>
      <c r="I2518" s="1">
        <v>1367.2</v>
      </c>
      <c r="J2518" s="2">
        <v>2.2388245417648601E-2</v>
      </c>
      <c r="K2518" s="1">
        <v>1367.2</v>
      </c>
      <c r="L2518" s="2">
        <v>7.7819166867970297E-3</v>
      </c>
    </row>
    <row r="2519" spans="1:12" x14ac:dyDescent="0.2">
      <c r="A2519" s="1">
        <v>1365.27</v>
      </c>
      <c r="B2519" s="2">
        <v>1.25644271501049E-2</v>
      </c>
      <c r="E2519" s="1">
        <v>1365.41</v>
      </c>
      <c r="F2519" s="2">
        <v>2581.6999999999998</v>
      </c>
      <c r="G2519" s="1">
        <v>1366.3</v>
      </c>
      <c r="H2519" s="2">
        <v>2.81288844620418E-2</v>
      </c>
      <c r="I2519" s="1">
        <v>1366.3</v>
      </c>
      <c r="J2519" s="2">
        <v>2.1606740661268199E-2</v>
      </c>
      <c r="K2519" s="1">
        <v>1366.3</v>
      </c>
      <c r="L2519" s="2">
        <v>7.0262451003428499E-3</v>
      </c>
    </row>
    <row r="2520" spans="1:12" x14ac:dyDescent="0.2">
      <c r="A2520" s="1">
        <v>1364.37</v>
      </c>
      <c r="B2520" s="2">
        <v>1.10195461655804E-2</v>
      </c>
      <c r="E2520" s="1">
        <v>1364.52</v>
      </c>
      <c r="F2520" s="2">
        <v>2612.08</v>
      </c>
      <c r="G2520" s="1">
        <v>1365.41</v>
      </c>
      <c r="H2520" s="2">
        <v>2.6808036381550299E-2</v>
      </c>
      <c r="I2520" s="1">
        <v>1365.41</v>
      </c>
      <c r="J2520" s="2">
        <v>2.1066601605231799E-2</v>
      </c>
      <c r="K2520" s="1">
        <v>1365.41</v>
      </c>
      <c r="L2520" s="2">
        <v>8.0403373897403492E-3</v>
      </c>
    </row>
    <row r="2521" spans="1:12" x14ac:dyDescent="0.2">
      <c r="A2521" s="1">
        <v>1363.48</v>
      </c>
      <c r="B2521" s="2">
        <v>1.06590401600137E-2</v>
      </c>
      <c r="E2521" s="1">
        <v>1363.63</v>
      </c>
      <c r="F2521" s="2">
        <v>2729.31</v>
      </c>
      <c r="G2521" s="1">
        <v>1364.52</v>
      </c>
      <c r="H2521" s="2">
        <v>2.6256227160675501E-2</v>
      </c>
      <c r="I2521" s="1">
        <v>1364.52</v>
      </c>
      <c r="J2521" s="2">
        <v>1.9960690204294099E-2</v>
      </c>
      <c r="K2521" s="1">
        <v>1364.52</v>
      </c>
      <c r="L2521" s="2">
        <v>1.4661629024474499E-2</v>
      </c>
    </row>
    <row r="2522" spans="1:12" x14ac:dyDescent="0.2">
      <c r="A2522" s="1">
        <v>1362.59</v>
      </c>
      <c r="B2522" s="2">
        <v>1.05876909522993E-2</v>
      </c>
      <c r="E2522" s="1">
        <v>1362.74</v>
      </c>
      <c r="F2522" s="2">
        <v>2591.5500000000002</v>
      </c>
      <c r="G2522" s="1">
        <v>1363.63</v>
      </c>
      <c r="H2522" s="2">
        <v>2.56494404140333E-2</v>
      </c>
      <c r="I2522" s="1">
        <v>1363.63</v>
      </c>
      <c r="J2522" s="2">
        <v>1.9508302674622099E-2</v>
      </c>
      <c r="K2522" s="1">
        <v>1363.63</v>
      </c>
      <c r="L2522" s="2">
        <v>1.5819825386572599E-2</v>
      </c>
    </row>
    <row r="2523" spans="1:12" x14ac:dyDescent="0.2">
      <c r="A2523" s="1">
        <v>1361.7</v>
      </c>
      <c r="B2523" s="2">
        <v>1.2943176328471501E-2</v>
      </c>
      <c r="E2523" s="1">
        <v>1361.84</v>
      </c>
      <c r="F2523" s="2">
        <v>2635.92</v>
      </c>
      <c r="G2523" s="1">
        <v>1362.74</v>
      </c>
      <c r="H2523" s="2">
        <v>2.67740125868152E-2</v>
      </c>
      <c r="I2523" s="1">
        <v>1362.74</v>
      </c>
      <c r="J2523" s="2">
        <v>2.18113080313211E-2</v>
      </c>
      <c r="K2523" s="1">
        <v>1362.74</v>
      </c>
      <c r="L2523" s="2">
        <v>1.8018510764327599E-2</v>
      </c>
    </row>
    <row r="2524" spans="1:12" x14ac:dyDescent="0.2">
      <c r="A2524" s="1">
        <v>1360.8</v>
      </c>
      <c r="B2524" s="2">
        <v>1.0514592418292499E-2</v>
      </c>
      <c r="E2524" s="1">
        <v>1360.95</v>
      </c>
      <c r="F2524" s="2">
        <v>2652.26</v>
      </c>
      <c r="G2524" s="1">
        <v>1361.84</v>
      </c>
      <c r="H2524" s="2">
        <v>2.7449402383531499E-2</v>
      </c>
      <c r="I2524" s="1">
        <v>1361.84</v>
      </c>
      <c r="J2524" s="2">
        <v>2.20150987193071E-2</v>
      </c>
      <c r="K2524" s="1">
        <v>1361.84</v>
      </c>
      <c r="L2524" s="2">
        <v>1.98216162179022E-2</v>
      </c>
    </row>
    <row r="2525" spans="1:12" x14ac:dyDescent="0.2">
      <c r="A2525" s="1">
        <v>1359.91</v>
      </c>
      <c r="B2525" s="2">
        <v>1.298336725239E-2</v>
      </c>
      <c r="E2525" s="1">
        <v>1360.06</v>
      </c>
      <c r="F2525" s="2">
        <v>2590.1999999999998</v>
      </c>
      <c r="G2525" s="1">
        <v>1360.95</v>
      </c>
      <c r="H2525" s="2">
        <v>2.7880578501334002E-2</v>
      </c>
      <c r="I2525" s="1">
        <v>1360.95</v>
      </c>
      <c r="J2525" s="2">
        <v>2.0346142312885399E-2</v>
      </c>
      <c r="K2525" s="1">
        <v>1360.95</v>
      </c>
      <c r="L2525" s="2">
        <v>1.9265012120249701E-2</v>
      </c>
    </row>
    <row r="2526" spans="1:12" x14ac:dyDescent="0.2">
      <c r="A2526" s="1">
        <v>1359.02</v>
      </c>
      <c r="B2526" s="2">
        <v>2.2105703237348201E-2</v>
      </c>
      <c r="E2526" s="1">
        <v>1359.16</v>
      </c>
      <c r="F2526" s="2">
        <v>2690.53</v>
      </c>
      <c r="G2526" s="1">
        <v>1360.06</v>
      </c>
      <c r="H2526" s="2">
        <v>2.5914796497263099E-2</v>
      </c>
      <c r="I2526" s="1">
        <v>1360.06</v>
      </c>
      <c r="J2526" s="2">
        <v>2.1531872312907999E-2</v>
      </c>
      <c r="K2526" s="1">
        <v>1360.06</v>
      </c>
      <c r="L2526" s="2">
        <v>1.7791665369268898E-2</v>
      </c>
    </row>
    <row r="2527" spans="1:12" x14ac:dyDescent="0.2">
      <c r="A2527" s="1">
        <v>1358.13</v>
      </c>
      <c r="B2527" s="2">
        <v>2.1992557958002298E-2</v>
      </c>
      <c r="E2527" s="1">
        <v>1358.27</v>
      </c>
      <c r="F2527" s="2">
        <v>2667.67</v>
      </c>
      <c r="G2527" s="1">
        <v>1359.16</v>
      </c>
      <c r="H2527" s="2">
        <v>2.50506234660203E-2</v>
      </c>
      <c r="I2527" s="1">
        <v>1359.16</v>
      </c>
      <c r="J2527" s="2">
        <v>2.2248018816621001E-2</v>
      </c>
      <c r="K2527" s="1">
        <v>1359.16</v>
      </c>
      <c r="L2527" s="2">
        <v>1.7486677170879102E-2</v>
      </c>
    </row>
    <row r="2528" spans="1:12" x14ac:dyDescent="0.2">
      <c r="A2528" s="1">
        <v>1357.23</v>
      </c>
      <c r="B2528" s="2">
        <v>2.0808666266221999E-2</v>
      </c>
      <c r="E2528" s="1">
        <v>1357.38</v>
      </c>
      <c r="F2528" s="2">
        <v>2762.36</v>
      </c>
      <c r="G2528" s="1">
        <v>1358.27</v>
      </c>
      <c r="H2528" s="2">
        <v>2.54801304633544E-2</v>
      </c>
      <c r="I2528" s="1">
        <v>1358.27</v>
      </c>
      <c r="J2528" s="2">
        <v>2.13344342379072E-2</v>
      </c>
      <c r="K2528" s="1">
        <v>1358.27</v>
      </c>
      <c r="L2528" s="2">
        <v>1.9201420260748201E-2</v>
      </c>
    </row>
    <row r="2529" spans="1:12" x14ac:dyDescent="0.2">
      <c r="A2529" s="1">
        <v>1356.34</v>
      </c>
      <c r="B2529" s="2">
        <v>1.0216114140511099E-2</v>
      </c>
      <c r="E2529" s="1">
        <v>1356.49</v>
      </c>
      <c r="F2529" s="2">
        <v>2602.38</v>
      </c>
      <c r="G2529" s="1">
        <v>1357.38</v>
      </c>
      <c r="H2529" s="2">
        <v>2.7757629243650099E-2</v>
      </c>
      <c r="I2529" s="1">
        <v>1357.38</v>
      </c>
      <c r="J2529" s="2">
        <v>2.1235626671544602E-2</v>
      </c>
      <c r="K2529" s="1">
        <v>1357.38</v>
      </c>
      <c r="L2529" s="2">
        <v>1.8253239828885499E-2</v>
      </c>
    </row>
    <row r="2530" spans="1:12" x14ac:dyDescent="0.2">
      <c r="A2530" s="1">
        <v>1355.45</v>
      </c>
      <c r="B2530" s="2">
        <v>1.00512727095262E-2</v>
      </c>
      <c r="E2530" s="1">
        <v>1355.59</v>
      </c>
      <c r="F2530" s="2">
        <v>2797.77</v>
      </c>
      <c r="G2530" s="1">
        <v>1356.49</v>
      </c>
      <c r="H2530" s="2">
        <v>2.8750517038694599E-2</v>
      </c>
      <c r="I2530" s="1">
        <v>1356.49</v>
      </c>
      <c r="J2530" s="2">
        <v>2.13341834522374E-2</v>
      </c>
      <c r="K2530" s="1">
        <v>1356.49</v>
      </c>
      <c r="L2530" s="2">
        <v>1.9623721992248599E-2</v>
      </c>
    </row>
    <row r="2531" spans="1:12" x14ac:dyDescent="0.2">
      <c r="A2531" s="1">
        <v>1354.55</v>
      </c>
      <c r="B2531" s="2">
        <v>1.20174553147841E-2</v>
      </c>
      <c r="E2531" s="1">
        <v>1354.7</v>
      </c>
      <c r="F2531" s="2">
        <v>2797.28</v>
      </c>
      <c r="G2531" s="1">
        <v>1355.59</v>
      </c>
      <c r="H2531" s="2">
        <v>2.8999842899403799E-2</v>
      </c>
      <c r="I2531" s="1">
        <v>1355.59</v>
      </c>
      <c r="J2531" s="2">
        <v>2.1935679595129098E-2</v>
      </c>
      <c r="K2531" s="1">
        <v>1355.59</v>
      </c>
      <c r="L2531" s="2">
        <v>2.0549293555148701E-2</v>
      </c>
    </row>
    <row r="2532" spans="1:12" x14ac:dyDescent="0.2">
      <c r="A2532" s="1">
        <v>1353.66</v>
      </c>
      <c r="B2532" s="2">
        <v>2.1863574305249302E-2</v>
      </c>
      <c r="E2532" s="1">
        <v>1353.8</v>
      </c>
      <c r="F2532" s="2">
        <v>2609.41</v>
      </c>
      <c r="G2532" s="1">
        <v>1354.7</v>
      </c>
      <c r="H2532" s="2">
        <v>3.19272497395525E-2</v>
      </c>
      <c r="I2532" s="1">
        <v>1354.7</v>
      </c>
      <c r="J2532" s="2">
        <v>2.92304644448118E-2</v>
      </c>
      <c r="K2532" s="1">
        <v>1354.7</v>
      </c>
      <c r="L2532" s="2">
        <v>1.92319318370038E-2</v>
      </c>
    </row>
    <row r="2533" spans="1:12" x14ac:dyDescent="0.2">
      <c r="A2533" s="1">
        <v>1352.76</v>
      </c>
      <c r="B2533" s="2">
        <v>2.4212709348688501E-2</v>
      </c>
      <c r="E2533" s="1">
        <v>1352.91</v>
      </c>
      <c r="F2533" s="2">
        <v>2729.19</v>
      </c>
      <c r="G2533" s="1">
        <v>1353.8</v>
      </c>
      <c r="H2533" s="2">
        <v>3.6584054504531997E-2</v>
      </c>
      <c r="I2533" s="1">
        <v>1353.8</v>
      </c>
      <c r="J2533" s="2">
        <v>3.2530507365318102E-2</v>
      </c>
      <c r="K2533" s="1">
        <v>1353.8</v>
      </c>
      <c r="L2533" s="2">
        <v>2.1564921389727699E-2</v>
      </c>
    </row>
    <row r="2534" spans="1:12" x14ac:dyDescent="0.2">
      <c r="A2534" s="1">
        <v>1351.87</v>
      </c>
      <c r="B2534" s="2">
        <v>2.57220232196918E-2</v>
      </c>
      <c r="E2534" s="1">
        <v>1352.02</v>
      </c>
      <c r="F2534" s="2">
        <v>2709.15</v>
      </c>
      <c r="G2534" s="1">
        <v>1352.91</v>
      </c>
      <c r="H2534" s="2">
        <v>4.6137641955097397E-2</v>
      </c>
      <c r="I2534" s="1">
        <v>1352.91</v>
      </c>
      <c r="J2534" s="2">
        <v>3.3423972910465997E-2</v>
      </c>
      <c r="K2534" s="1">
        <v>1352.91</v>
      </c>
      <c r="L2534" s="2">
        <v>2.0775901349374602E-2</v>
      </c>
    </row>
    <row r="2535" spans="1:12" x14ac:dyDescent="0.2">
      <c r="A2535" s="1">
        <v>1350.98</v>
      </c>
      <c r="B2535" s="2">
        <v>2.9890864160522099E-2</v>
      </c>
      <c r="E2535" s="1">
        <v>1351.12</v>
      </c>
      <c r="F2535" s="2">
        <v>2753.4</v>
      </c>
      <c r="G2535" s="1">
        <v>1352.02</v>
      </c>
      <c r="H2535" s="2">
        <v>4.5870116106742902E-2</v>
      </c>
      <c r="I2535" s="1">
        <v>1352.02</v>
      </c>
      <c r="J2535" s="2">
        <v>3.3854916728032702E-2</v>
      </c>
      <c r="K2535" s="1">
        <v>1352.02</v>
      </c>
      <c r="L2535" s="2">
        <v>1.94683625417085E-2</v>
      </c>
    </row>
    <row r="2536" spans="1:12" x14ac:dyDescent="0.2">
      <c r="A2536" s="1">
        <v>1350.08</v>
      </c>
      <c r="B2536" s="2">
        <v>4.4280258810792103E-2</v>
      </c>
      <c r="E2536" s="1">
        <v>1350.23</v>
      </c>
      <c r="F2536" s="2">
        <v>2652.3</v>
      </c>
      <c r="G2536" s="1">
        <v>1351.12</v>
      </c>
      <c r="H2536" s="2">
        <v>5.1345956827125401E-2</v>
      </c>
      <c r="I2536" s="1">
        <v>1351.12</v>
      </c>
      <c r="J2536" s="2">
        <v>3.9033394210430901E-2</v>
      </c>
      <c r="K2536" s="1">
        <v>1351.12</v>
      </c>
      <c r="L2536" s="2">
        <v>1.9957480498545298E-2</v>
      </c>
    </row>
    <row r="2537" spans="1:12" x14ac:dyDescent="0.2">
      <c r="A2537" s="1">
        <v>1349.19</v>
      </c>
      <c r="B2537" s="2">
        <v>4.8340651806096903E-2</v>
      </c>
      <c r="E2537" s="1">
        <v>1349.33</v>
      </c>
      <c r="F2537" s="2">
        <v>2822.3</v>
      </c>
      <c r="G2537" s="1">
        <v>1350.23</v>
      </c>
      <c r="H2537" s="2">
        <v>5.59185415101617E-2</v>
      </c>
      <c r="I2537" s="1">
        <v>1350.23</v>
      </c>
      <c r="J2537" s="2">
        <v>3.80296659318453E-2</v>
      </c>
      <c r="K2537" s="1">
        <v>1350.23</v>
      </c>
      <c r="L2537" s="2">
        <v>3.1713443095858697E-2</v>
      </c>
    </row>
    <row r="2538" spans="1:12" x14ac:dyDescent="0.2">
      <c r="A2538" s="1">
        <v>1348.29</v>
      </c>
      <c r="B2538" s="2">
        <v>5.5356951001745702E-2</v>
      </c>
      <c r="E2538" s="1">
        <v>1348.44</v>
      </c>
      <c r="F2538" s="2">
        <v>2793.86</v>
      </c>
      <c r="G2538" s="1">
        <v>1349.33</v>
      </c>
      <c r="H2538" s="2">
        <v>6.5171336881012898E-2</v>
      </c>
      <c r="I2538" s="1">
        <v>1349.33</v>
      </c>
      <c r="J2538" s="2">
        <v>4.2728810581206603E-2</v>
      </c>
      <c r="K2538" s="1">
        <v>1349.33</v>
      </c>
      <c r="L2538" s="2">
        <v>4.1009953572733897E-2</v>
      </c>
    </row>
    <row r="2539" spans="1:12" x14ac:dyDescent="0.2">
      <c r="A2539" s="1">
        <v>1347.4</v>
      </c>
      <c r="B2539" s="2">
        <v>7.1559730833065605E-2</v>
      </c>
      <c r="E2539" s="1">
        <v>1347.54</v>
      </c>
      <c r="F2539" s="2">
        <v>2949.81</v>
      </c>
      <c r="G2539" s="1">
        <v>1348.44</v>
      </c>
      <c r="H2539" s="2">
        <v>8.1095406372824197E-2</v>
      </c>
      <c r="I2539" s="1">
        <v>1348.44</v>
      </c>
      <c r="J2539" s="2">
        <v>5.2783811198751002E-2</v>
      </c>
      <c r="K2539" s="1">
        <v>1348.44</v>
      </c>
      <c r="L2539" s="2">
        <v>5.3226621153655701E-2</v>
      </c>
    </row>
    <row r="2540" spans="1:12" x14ac:dyDescent="0.2">
      <c r="A2540" s="1">
        <v>1346.5</v>
      </c>
      <c r="B2540" s="2">
        <v>8.4618356562761607E-2</v>
      </c>
      <c r="E2540" s="1">
        <v>1346.65</v>
      </c>
      <c r="F2540" s="2">
        <v>3083.35</v>
      </c>
      <c r="G2540" s="1">
        <v>1347.54</v>
      </c>
      <c r="H2540" s="2">
        <v>9.5829371171960095E-2</v>
      </c>
      <c r="I2540" s="1">
        <v>1347.54</v>
      </c>
      <c r="J2540" s="2">
        <v>6.6045823502377601E-2</v>
      </c>
      <c r="K2540" s="1">
        <v>1347.54</v>
      </c>
      <c r="L2540" s="2">
        <v>6.7808948781590703E-2</v>
      </c>
    </row>
    <row r="2541" spans="1:12" x14ac:dyDescent="0.2">
      <c r="A2541" s="1">
        <v>1345.61</v>
      </c>
      <c r="B2541" s="2">
        <v>0.101966259137826</v>
      </c>
      <c r="E2541" s="1">
        <v>1345.75</v>
      </c>
      <c r="F2541" s="2">
        <v>3127.49</v>
      </c>
      <c r="G2541" s="1">
        <v>1346.65</v>
      </c>
      <c r="H2541" s="2">
        <v>0.11452722579173499</v>
      </c>
      <c r="I2541" s="1">
        <v>1346.65</v>
      </c>
      <c r="J2541" s="2">
        <v>8.2235337749699003E-2</v>
      </c>
      <c r="K2541" s="1">
        <v>1346.65</v>
      </c>
      <c r="L2541" s="2">
        <v>8.1982249467857898E-2</v>
      </c>
    </row>
    <row r="2542" spans="1:12" x14ac:dyDescent="0.2">
      <c r="A2542" s="1">
        <v>1344.71</v>
      </c>
      <c r="B2542" s="2">
        <v>0.122059557699633</v>
      </c>
      <c r="E2542" s="1">
        <v>1344.86</v>
      </c>
      <c r="F2542" s="2">
        <v>3115.78</v>
      </c>
      <c r="G2542" s="1">
        <v>1345.75</v>
      </c>
      <c r="H2542" s="2">
        <v>0.13561169064585299</v>
      </c>
      <c r="I2542" s="1">
        <v>1345.75</v>
      </c>
      <c r="J2542" s="2">
        <v>0.10096868363456001</v>
      </c>
      <c r="K2542" s="1">
        <v>1345.75</v>
      </c>
      <c r="L2542" s="2">
        <v>9.8595378153640098E-2</v>
      </c>
    </row>
    <row r="2543" spans="1:12" x14ac:dyDescent="0.2">
      <c r="A2543" s="1">
        <v>1343.81</v>
      </c>
      <c r="B2543" s="2">
        <v>0.13849382008712199</v>
      </c>
      <c r="E2543" s="1">
        <v>1343.96</v>
      </c>
      <c r="F2543" s="2">
        <v>3198.97</v>
      </c>
      <c r="G2543" s="1">
        <v>1344.86</v>
      </c>
      <c r="H2543" s="2">
        <v>0.15140806198663601</v>
      </c>
      <c r="I2543" s="1">
        <v>1344.86</v>
      </c>
      <c r="J2543" s="2">
        <v>0.11658395991581701</v>
      </c>
      <c r="K2543" s="1">
        <v>1344.86</v>
      </c>
      <c r="L2543" s="2">
        <v>0.115845061428517</v>
      </c>
    </row>
    <row r="2544" spans="1:12" x14ac:dyDescent="0.2">
      <c r="A2544" s="1">
        <v>1342.92</v>
      </c>
      <c r="B2544" s="2">
        <v>0.14755085286780001</v>
      </c>
      <c r="E2544" s="1">
        <v>1343.07</v>
      </c>
      <c r="F2544" s="2">
        <v>3257.03</v>
      </c>
      <c r="G2544" s="1">
        <v>1343.96</v>
      </c>
      <c r="H2544" s="2">
        <v>0.161839270772064</v>
      </c>
      <c r="I2544" s="1">
        <v>1343.96</v>
      </c>
      <c r="J2544" s="2">
        <v>0.127544975115677</v>
      </c>
      <c r="K2544" s="1">
        <v>1343.96</v>
      </c>
      <c r="L2544" s="2">
        <v>0.128284696347226</v>
      </c>
    </row>
    <row r="2545" spans="1:12" x14ac:dyDescent="0.2">
      <c r="A2545" s="1">
        <v>1342.02</v>
      </c>
      <c r="B2545" s="2">
        <v>0.15634462994915199</v>
      </c>
      <c r="E2545" s="1">
        <v>1342.17</v>
      </c>
      <c r="F2545" s="2">
        <v>3342.96</v>
      </c>
      <c r="G2545" s="1">
        <v>1343.07</v>
      </c>
      <c r="H2545" s="2">
        <v>0.16563358456399399</v>
      </c>
      <c r="I2545" s="1">
        <v>1343.07</v>
      </c>
      <c r="J2545" s="2">
        <v>0.13338366923591399</v>
      </c>
      <c r="K2545" s="1">
        <v>1343.07</v>
      </c>
      <c r="L2545" s="2">
        <v>0.136287972284277</v>
      </c>
    </row>
    <row r="2546" spans="1:12" x14ac:dyDescent="0.2">
      <c r="A2546" s="1">
        <v>1341.13</v>
      </c>
      <c r="B2546" s="2">
        <v>0.15642198680372599</v>
      </c>
      <c r="E2546" s="1">
        <v>1341.27</v>
      </c>
      <c r="F2546" s="2">
        <v>3509.77</v>
      </c>
      <c r="G2546" s="1">
        <v>1342.17</v>
      </c>
      <c r="H2546" s="2">
        <v>0.166608984914456</v>
      </c>
      <c r="I2546" s="1">
        <v>1342.17</v>
      </c>
      <c r="J2546" s="2">
        <v>0.13770373904098401</v>
      </c>
      <c r="K2546" s="1">
        <v>1342.17</v>
      </c>
      <c r="L2546" s="2">
        <v>0.14194595004327401</v>
      </c>
    </row>
    <row r="2547" spans="1:12" x14ac:dyDescent="0.2">
      <c r="A2547" s="1">
        <v>1340.23</v>
      </c>
      <c r="B2547" s="2">
        <v>0.14971438427936901</v>
      </c>
      <c r="E2547" s="1">
        <v>1340.38</v>
      </c>
      <c r="F2547" s="2">
        <v>3350.16</v>
      </c>
      <c r="G2547" s="1">
        <v>1341.27</v>
      </c>
      <c r="H2547" s="2">
        <v>0.160068369456767</v>
      </c>
      <c r="I2547" s="1">
        <v>1341.27</v>
      </c>
      <c r="J2547" s="2">
        <v>0.13281404481318401</v>
      </c>
      <c r="K2547" s="1">
        <v>1341.27</v>
      </c>
      <c r="L2547" s="2">
        <v>0.143220107217889</v>
      </c>
    </row>
    <row r="2548" spans="1:12" x14ac:dyDescent="0.2">
      <c r="A2548" s="1">
        <v>1339.33</v>
      </c>
      <c r="B2548" s="2">
        <v>0.14048548785880999</v>
      </c>
      <c r="E2548" s="1">
        <v>1339.48</v>
      </c>
      <c r="F2548" s="2">
        <v>3318.9</v>
      </c>
      <c r="G2548" s="1">
        <v>1340.38</v>
      </c>
      <c r="H2548" s="2">
        <v>0.149236343254466</v>
      </c>
      <c r="I2548" s="1">
        <v>1340.38</v>
      </c>
      <c r="J2548" s="2">
        <v>0.124028564412654</v>
      </c>
      <c r="K2548" s="1">
        <v>1340.38</v>
      </c>
      <c r="L2548" s="2">
        <v>0.14148119291185701</v>
      </c>
    </row>
    <row r="2549" spans="1:12" x14ac:dyDescent="0.2">
      <c r="A2549" s="1">
        <v>1338.44</v>
      </c>
      <c r="B2549" s="2">
        <v>0.13278992603682599</v>
      </c>
      <c r="E2549" s="1">
        <v>1338.58</v>
      </c>
      <c r="F2549" s="2">
        <v>3248.6</v>
      </c>
      <c r="G2549" s="1">
        <v>1339.48</v>
      </c>
      <c r="H2549" s="2">
        <v>0.140942588461615</v>
      </c>
      <c r="I2549" s="1">
        <v>1339.48</v>
      </c>
      <c r="J2549" s="2">
        <v>0.11464038657183299</v>
      </c>
      <c r="K2549" s="1">
        <v>1339.48</v>
      </c>
      <c r="L2549" s="2">
        <v>0.13020717528919401</v>
      </c>
    </row>
    <row r="2550" spans="1:12" x14ac:dyDescent="0.2">
      <c r="A2550" s="1">
        <v>1337.54</v>
      </c>
      <c r="B2550" s="2">
        <v>0.118406047158399</v>
      </c>
      <c r="E2550" s="1">
        <v>1337.69</v>
      </c>
      <c r="F2550" s="2">
        <v>3195.06</v>
      </c>
      <c r="G2550" s="1">
        <v>1338.58</v>
      </c>
      <c r="H2550" s="2">
        <v>0.12947557092257</v>
      </c>
      <c r="I2550" s="1">
        <v>1338.58</v>
      </c>
      <c r="J2550" s="2">
        <v>0.10138537926134999</v>
      </c>
      <c r="K2550" s="1">
        <v>1338.58</v>
      </c>
      <c r="L2550" s="2">
        <v>0.114381971597994</v>
      </c>
    </row>
    <row r="2551" spans="1:12" x14ac:dyDescent="0.2">
      <c r="A2551" s="1">
        <v>1336.64</v>
      </c>
      <c r="B2551" s="2">
        <v>0.10499198680435699</v>
      </c>
      <c r="E2551" s="1">
        <v>1336.79</v>
      </c>
      <c r="F2551" s="2">
        <v>3155.48</v>
      </c>
      <c r="G2551" s="1">
        <v>1337.69</v>
      </c>
      <c r="H2551" s="2">
        <v>0.117370009272434</v>
      </c>
      <c r="I2551" s="1">
        <v>1337.69</v>
      </c>
      <c r="J2551" s="2">
        <v>9.0260220070600305E-2</v>
      </c>
      <c r="K2551" s="1">
        <v>1337.69</v>
      </c>
      <c r="L2551" s="2">
        <v>0.100555320205267</v>
      </c>
    </row>
    <row r="2552" spans="1:12" x14ac:dyDescent="0.2">
      <c r="A2552" s="1">
        <v>1335.75</v>
      </c>
      <c r="B2552" s="2">
        <v>9.5713108828864996E-2</v>
      </c>
      <c r="E2552" s="1">
        <v>1335.89</v>
      </c>
      <c r="F2552" s="2">
        <v>3090.83</v>
      </c>
      <c r="G2552" s="1">
        <v>1336.79</v>
      </c>
      <c r="H2552" s="2">
        <v>0.104420101323906</v>
      </c>
      <c r="I2552" s="1">
        <v>1336.79</v>
      </c>
      <c r="J2552" s="2">
        <v>8.1569567799217105E-2</v>
      </c>
      <c r="K2552" s="1">
        <v>1336.79</v>
      </c>
      <c r="L2552" s="2">
        <v>9.3176046892904096E-2</v>
      </c>
    </row>
    <row r="2553" spans="1:12" x14ac:dyDescent="0.2">
      <c r="A2553" s="1">
        <v>1334.85</v>
      </c>
      <c r="B2553" s="2">
        <v>8.6323882162414295E-2</v>
      </c>
      <c r="E2553" s="1">
        <v>1335</v>
      </c>
      <c r="F2553" s="2">
        <v>2984.4</v>
      </c>
      <c r="G2553" s="1">
        <v>1335.89</v>
      </c>
      <c r="H2553" s="2">
        <v>9.4585379883734E-2</v>
      </c>
      <c r="I2553" s="1">
        <v>1335.89</v>
      </c>
      <c r="J2553" s="2">
        <v>7.2899058571233799E-2</v>
      </c>
      <c r="K2553" s="1">
        <v>1335.89</v>
      </c>
      <c r="L2553" s="2">
        <v>8.3017852674221002E-2</v>
      </c>
    </row>
    <row r="2554" spans="1:12" x14ac:dyDescent="0.2">
      <c r="A2554" s="1">
        <v>1333.95</v>
      </c>
      <c r="B2554" s="2">
        <v>7.51965080223643E-2</v>
      </c>
      <c r="E2554" s="1">
        <v>1334.1</v>
      </c>
      <c r="F2554" s="2">
        <v>3056.31</v>
      </c>
      <c r="G2554" s="1">
        <v>1335</v>
      </c>
      <c r="H2554" s="2">
        <v>8.7207276114452101E-2</v>
      </c>
      <c r="I2554" s="1">
        <v>1335</v>
      </c>
      <c r="J2554" s="2">
        <v>6.6687473449530493E-2</v>
      </c>
      <c r="K2554" s="1">
        <v>1335</v>
      </c>
      <c r="L2554" s="2">
        <v>7.4951400958428199E-2</v>
      </c>
    </row>
    <row r="2555" spans="1:12" x14ac:dyDescent="0.2">
      <c r="A2555" s="1">
        <v>1333.06</v>
      </c>
      <c r="B2555" s="2">
        <v>6.8264089468201603E-2</v>
      </c>
      <c r="E2555" s="1">
        <v>1333.2</v>
      </c>
      <c r="F2555" s="2">
        <v>3014</v>
      </c>
      <c r="G2555" s="1">
        <v>1334.1</v>
      </c>
      <c r="H2555" s="2">
        <v>8.2734757372085493E-2</v>
      </c>
      <c r="I2555" s="1">
        <v>1334.1</v>
      </c>
      <c r="J2555" s="2">
        <v>6.5142599719245201E-2</v>
      </c>
      <c r="K2555" s="1">
        <v>1334.1</v>
      </c>
      <c r="L2555" s="2">
        <v>6.7955113869497194E-2</v>
      </c>
    </row>
    <row r="2556" spans="1:12" x14ac:dyDescent="0.2">
      <c r="A2556" s="1">
        <v>1332.16</v>
      </c>
      <c r="B2556" s="2">
        <v>6.6372134131673199E-2</v>
      </c>
      <c r="E2556" s="1">
        <v>1332.3</v>
      </c>
      <c r="F2556" s="2">
        <v>3010.68</v>
      </c>
      <c r="G2556" s="1">
        <v>1333.2</v>
      </c>
      <c r="H2556" s="2">
        <v>8.1659791273196294E-2</v>
      </c>
      <c r="I2556" s="1">
        <v>1333.2</v>
      </c>
      <c r="J2556" s="2">
        <v>6.73973325488188E-2</v>
      </c>
      <c r="K2556" s="1">
        <v>1333.2</v>
      </c>
      <c r="L2556" s="2">
        <v>6.5781293056922902E-2</v>
      </c>
    </row>
    <row r="2557" spans="1:12" x14ac:dyDescent="0.2">
      <c r="A2557" s="1">
        <v>1331.26</v>
      </c>
      <c r="B2557" s="2">
        <v>6.7375354728181E-2</v>
      </c>
      <c r="E2557" s="1">
        <v>1331.41</v>
      </c>
      <c r="F2557" s="2">
        <v>3004.59</v>
      </c>
      <c r="G2557" s="1">
        <v>1332.3</v>
      </c>
      <c r="H2557" s="2">
        <v>8.2450443384803507E-2</v>
      </c>
      <c r="I2557" s="1">
        <v>1332.3</v>
      </c>
      <c r="J2557" s="2">
        <v>6.7907277928641499E-2</v>
      </c>
      <c r="K2557" s="1">
        <v>1332.3</v>
      </c>
      <c r="L2557" s="2">
        <v>6.6341747408709795E-2</v>
      </c>
    </row>
    <row r="2558" spans="1:12" x14ac:dyDescent="0.2">
      <c r="A2558" s="1">
        <v>1330.36</v>
      </c>
      <c r="B2558" s="2">
        <v>6.8727431482203394E-2</v>
      </c>
      <c r="E2558" s="1">
        <v>1330.51</v>
      </c>
      <c r="F2558" s="2">
        <v>3026.34</v>
      </c>
      <c r="G2558" s="1">
        <v>1331.41</v>
      </c>
      <c r="H2558" s="2">
        <v>8.2900865064238605E-2</v>
      </c>
      <c r="I2558" s="1">
        <v>1331.41</v>
      </c>
      <c r="J2558" s="2">
        <v>7.0913010168150395E-2</v>
      </c>
      <c r="K2558" s="1">
        <v>1331.41</v>
      </c>
      <c r="L2558" s="2">
        <v>7.1524480738216906E-2</v>
      </c>
    </row>
    <row r="2559" spans="1:12" x14ac:dyDescent="0.2">
      <c r="A2559" s="1">
        <v>1329.46</v>
      </c>
      <c r="B2559" s="2">
        <v>7.4820734865232205E-2</v>
      </c>
      <c r="E2559" s="1">
        <v>1329.61</v>
      </c>
      <c r="F2559" s="2">
        <v>2959</v>
      </c>
      <c r="G2559" s="1">
        <v>1330.51</v>
      </c>
      <c r="H2559" s="2">
        <v>8.5810890458533101E-2</v>
      </c>
      <c r="I2559" s="1">
        <v>1330.51</v>
      </c>
      <c r="J2559" s="2">
        <v>7.6019038082612705E-2</v>
      </c>
      <c r="K2559" s="1">
        <v>1330.51</v>
      </c>
      <c r="L2559" s="2">
        <v>7.4812261840623298E-2</v>
      </c>
    </row>
    <row r="2560" spans="1:12" x14ac:dyDescent="0.2">
      <c r="A2560" s="1">
        <v>1328.57</v>
      </c>
      <c r="B2560" s="2">
        <v>8.2926247036203798E-2</v>
      </c>
      <c r="E2560" s="1">
        <v>1328.71</v>
      </c>
      <c r="F2560" s="2">
        <v>3086.51</v>
      </c>
      <c r="G2560" s="1">
        <v>1329.61</v>
      </c>
      <c r="H2560" s="2">
        <v>8.7285264740268195E-2</v>
      </c>
      <c r="I2560" s="1">
        <v>1329.61</v>
      </c>
      <c r="J2560" s="2">
        <v>7.9395040927922697E-2</v>
      </c>
      <c r="K2560" s="1">
        <v>1329.61</v>
      </c>
      <c r="L2560" s="2">
        <v>7.8104475155803599E-2</v>
      </c>
    </row>
    <row r="2561" spans="1:12" x14ac:dyDescent="0.2">
      <c r="A2561" s="1">
        <v>1327.67</v>
      </c>
      <c r="B2561" s="2">
        <v>9.0382050188847401E-2</v>
      </c>
      <c r="E2561" s="1">
        <v>1327.81</v>
      </c>
      <c r="F2561" s="2">
        <v>3144.4</v>
      </c>
      <c r="G2561" s="1">
        <v>1328.71</v>
      </c>
      <c r="H2561" s="2">
        <v>9.2691091445587098E-2</v>
      </c>
      <c r="I2561" s="1">
        <v>1328.71</v>
      </c>
      <c r="J2561" s="2">
        <v>8.3887161252943696E-2</v>
      </c>
      <c r="K2561" s="1">
        <v>1328.71</v>
      </c>
      <c r="L2561" s="2">
        <v>8.3672918917053002E-2</v>
      </c>
    </row>
    <row r="2562" spans="1:12" x14ac:dyDescent="0.2">
      <c r="A2562" s="1">
        <v>1326.77</v>
      </c>
      <c r="B2562" s="2">
        <v>9.4757645596939194E-2</v>
      </c>
      <c r="E2562" s="1">
        <v>1326.91</v>
      </c>
      <c r="F2562" s="2">
        <v>3149.42</v>
      </c>
      <c r="G2562" s="1">
        <v>1327.81</v>
      </c>
      <c r="H2562" s="2">
        <v>9.7910588184794506E-2</v>
      </c>
      <c r="I2562" s="1">
        <v>1327.81</v>
      </c>
      <c r="J2562" s="2">
        <v>8.9664923888981798E-2</v>
      </c>
      <c r="K2562" s="1">
        <v>1327.81</v>
      </c>
      <c r="L2562" s="2">
        <v>9.3512759974659895E-2</v>
      </c>
    </row>
    <row r="2563" spans="1:12" x14ac:dyDescent="0.2">
      <c r="A2563" s="1">
        <v>1325.87</v>
      </c>
      <c r="B2563" s="2">
        <v>0.102775016803885</v>
      </c>
      <c r="E2563" s="1">
        <v>1326.02</v>
      </c>
      <c r="F2563" s="2">
        <v>3221.19</v>
      </c>
      <c r="G2563" s="1">
        <v>1326.91</v>
      </c>
      <c r="H2563" s="2">
        <v>0.105886296381519</v>
      </c>
      <c r="I2563" s="1">
        <v>1326.91</v>
      </c>
      <c r="J2563" s="2">
        <v>9.5942716265832007E-2</v>
      </c>
      <c r="K2563" s="1">
        <v>1326.91</v>
      </c>
      <c r="L2563" s="2">
        <v>0.10242760680285</v>
      </c>
    </row>
    <row r="2564" spans="1:12" x14ac:dyDescent="0.2">
      <c r="A2564" s="1">
        <v>1324.97</v>
      </c>
      <c r="B2564" s="2">
        <v>0.105831370633145</v>
      </c>
      <c r="E2564" s="1">
        <v>1325.12</v>
      </c>
      <c r="F2564" s="2">
        <v>3242.88</v>
      </c>
      <c r="G2564" s="1">
        <v>1326.02</v>
      </c>
      <c r="H2564" s="2">
        <v>0.115153509197507</v>
      </c>
      <c r="I2564" s="1">
        <v>1326.02</v>
      </c>
      <c r="J2564" s="2">
        <v>0.104233118415856</v>
      </c>
      <c r="K2564" s="1">
        <v>1326.02</v>
      </c>
      <c r="L2564" s="2">
        <v>0.110423883344007</v>
      </c>
    </row>
    <row r="2565" spans="1:12" x14ac:dyDescent="0.2">
      <c r="A2565" s="1">
        <v>1324.07</v>
      </c>
      <c r="B2565" s="2">
        <v>0.113543015476013</v>
      </c>
      <c r="E2565" s="1">
        <v>1324.22</v>
      </c>
      <c r="F2565" s="2">
        <v>3314.61</v>
      </c>
      <c r="G2565" s="1">
        <v>1325.12</v>
      </c>
      <c r="H2565" s="2">
        <v>0.12846096829294501</v>
      </c>
      <c r="I2565" s="1">
        <v>1325.12</v>
      </c>
      <c r="J2565" s="2">
        <v>0.11424188183436899</v>
      </c>
      <c r="K2565" s="1">
        <v>1325.12</v>
      </c>
      <c r="L2565" s="2">
        <v>0.120728458123601</v>
      </c>
    </row>
    <row r="2566" spans="1:12" x14ac:dyDescent="0.2">
      <c r="A2566" s="1">
        <v>1323.17</v>
      </c>
      <c r="B2566" s="2">
        <v>0.130327010496435</v>
      </c>
      <c r="E2566" s="1">
        <v>1323.32</v>
      </c>
      <c r="F2566" s="2">
        <v>3511.42</v>
      </c>
      <c r="G2566" s="1">
        <v>1324.22</v>
      </c>
      <c r="H2566" s="2">
        <v>0.14356687170166599</v>
      </c>
      <c r="I2566" s="1">
        <v>1324.22</v>
      </c>
      <c r="J2566" s="2">
        <v>0.12915839694488901</v>
      </c>
      <c r="K2566" s="1">
        <v>1324.22</v>
      </c>
      <c r="L2566" s="2">
        <v>0.13635283967470499</v>
      </c>
    </row>
    <row r="2567" spans="1:12" x14ac:dyDescent="0.2">
      <c r="A2567" s="1">
        <v>1322.27</v>
      </c>
      <c r="B2567" s="2">
        <v>0.147143168455698</v>
      </c>
      <c r="E2567" s="1">
        <v>1322.42</v>
      </c>
      <c r="F2567" s="2">
        <v>3541.39</v>
      </c>
      <c r="G2567" s="1">
        <v>1323.32</v>
      </c>
      <c r="H2567" s="2">
        <v>0.157302040015695</v>
      </c>
      <c r="I2567" s="1">
        <v>1323.32</v>
      </c>
      <c r="J2567" s="2">
        <v>0.143065244666126</v>
      </c>
      <c r="K2567" s="1">
        <v>1323.32</v>
      </c>
      <c r="L2567" s="2">
        <v>0.15309198290715501</v>
      </c>
    </row>
    <row r="2568" spans="1:12" x14ac:dyDescent="0.2">
      <c r="A2568" s="1">
        <v>1321.37</v>
      </c>
      <c r="B2568" s="2">
        <v>0.16923676156146999</v>
      </c>
      <c r="E2568" s="1">
        <v>1321.52</v>
      </c>
      <c r="F2568" s="2">
        <v>3688.07</v>
      </c>
      <c r="G2568" s="1">
        <v>1322.42</v>
      </c>
      <c r="H2568" s="2">
        <v>0.17406142390384799</v>
      </c>
      <c r="I2568" s="1">
        <v>1322.42</v>
      </c>
      <c r="J2568" s="2">
        <v>0.15977161088710201</v>
      </c>
      <c r="K2568" s="1">
        <v>1322.42</v>
      </c>
      <c r="L2568" s="2">
        <v>0.17085258459070199</v>
      </c>
    </row>
    <row r="2569" spans="1:12" x14ac:dyDescent="0.2">
      <c r="A2569" s="1">
        <v>1320.47</v>
      </c>
      <c r="B2569" s="2">
        <v>0.194609304922885</v>
      </c>
      <c r="E2569" s="1">
        <v>1320.62</v>
      </c>
      <c r="F2569" s="2">
        <v>3662.41</v>
      </c>
      <c r="G2569" s="1">
        <v>1321.52</v>
      </c>
      <c r="H2569" s="2">
        <v>0.19355755323194701</v>
      </c>
      <c r="I2569" s="1">
        <v>1321.52</v>
      </c>
      <c r="J2569" s="2">
        <v>0.17848646327353801</v>
      </c>
      <c r="K2569" s="1">
        <v>1321.52</v>
      </c>
      <c r="L2569" s="2">
        <v>0.188446543814242</v>
      </c>
    </row>
    <row r="2570" spans="1:12" x14ac:dyDescent="0.2">
      <c r="A2570" s="1">
        <v>1319.57</v>
      </c>
      <c r="B2570" s="2">
        <v>0.225915638184603</v>
      </c>
      <c r="E2570" s="1">
        <v>1319.72</v>
      </c>
      <c r="F2570" s="2">
        <v>3828.47</v>
      </c>
      <c r="G2570" s="1">
        <v>1320.62</v>
      </c>
      <c r="H2570" s="2">
        <v>0.216792854233262</v>
      </c>
      <c r="I2570" s="1">
        <v>1320.62</v>
      </c>
      <c r="J2570" s="2">
        <v>0.19569474003325801</v>
      </c>
      <c r="K2570" s="1">
        <v>1320.62</v>
      </c>
      <c r="L2570" s="2">
        <v>0.20343165825423601</v>
      </c>
    </row>
    <row r="2571" spans="1:12" x14ac:dyDescent="0.2">
      <c r="A2571" s="1">
        <v>1318.67</v>
      </c>
      <c r="B2571" s="2">
        <v>0.24699155004222101</v>
      </c>
      <c r="E2571" s="1">
        <v>1318.82</v>
      </c>
      <c r="F2571" s="2">
        <v>3894.46</v>
      </c>
      <c r="G2571" s="1">
        <v>1319.72</v>
      </c>
      <c r="H2571" s="2">
        <v>0.23847625925513699</v>
      </c>
      <c r="I2571" s="1">
        <v>1319.72</v>
      </c>
      <c r="J2571" s="2">
        <v>0.21297345022893999</v>
      </c>
      <c r="K2571" s="1">
        <v>1319.72</v>
      </c>
      <c r="L2571" s="2">
        <v>0.21596906224624901</v>
      </c>
    </row>
    <row r="2572" spans="1:12" x14ac:dyDescent="0.2">
      <c r="A2572" s="1">
        <v>1317.77</v>
      </c>
      <c r="B2572" s="2">
        <v>0.26694452662648599</v>
      </c>
      <c r="E2572" s="1">
        <v>1317.92</v>
      </c>
      <c r="F2572" s="2">
        <v>4004.88</v>
      </c>
      <c r="G2572" s="1">
        <v>1318.82</v>
      </c>
      <c r="H2572" s="2">
        <v>0.26065016938114499</v>
      </c>
      <c r="I2572" s="1">
        <v>1318.82</v>
      </c>
      <c r="J2572" s="2">
        <v>0.23103200412293701</v>
      </c>
      <c r="K2572" s="1">
        <v>1318.82</v>
      </c>
      <c r="L2572" s="2">
        <v>0.238510292245249</v>
      </c>
    </row>
    <row r="2573" spans="1:12" x14ac:dyDescent="0.2">
      <c r="A2573" s="1">
        <v>1316.87</v>
      </c>
      <c r="B2573" s="2">
        <v>0.286805126850603</v>
      </c>
      <c r="E2573" s="1">
        <v>1317.02</v>
      </c>
      <c r="F2573" s="2">
        <v>4254.09</v>
      </c>
      <c r="G2573" s="1">
        <v>1317.92</v>
      </c>
      <c r="H2573" s="2">
        <v>0.280857954003424</v>
      </c>
      <c r="I2573" s="1">
        <v>1317.92</v>
      </c>
      <c r="J2573" s="2">
        <v>0.24691939940209201</v>
      </c>
      <c r="K2573" s="1">
        <v>1317.92</v>
      </c>
      <c r="L2573" s="2">
        <v>0.26222769313976002</v>
      </c>
    </row>
    <row r="2574" spans="1:12" x14ac:dyDescent="0.2">
      <c r="A2574" s="1">
        <v>1315.97</v>
      </c>
      <c r="B2574" s="2">
        <v>0.30478628899857102</v>
      </c>
      <c r="E2574" s="1">
        <v>1316.12</v>
      </c>
      <c r="F2574" s="2">
        <v>4270</v>
      </c>
      <c r="G2574" s="1">
        <v>1317.02</v>
      </c>
      <c r="H2574" s="2">
        <v>0.30110464042808299</v>
      </c>
      <c r="I2574" s="1">
        <v>1317.02</v>
      </c>
      <c r="J2574" s="2">
        <v>0.26129050193984998</v>
      </c>
      <c r="K2574" s="1">
        <v>1317.02</v>
      </c>
      <c r="L2574" s="2">
        <v>0.28160797438581298</v>
      </c>
    </row>
    <row r="2575" spans="1:12" x14ac:dyDescent="0.2">
      <c r="A2575" s="1">
        <v>1315.07</v>
      </c>
      <c r="B2575" s="2">
        <v>0.31882266991017899</v>
      </c>
      <c r="E2575" s="1">
        <v>1315.22</v>
      </c>
      <c r="F2575" s="2">
        <v>4374.74</v>
      </c>
      <c r="G2575" s="1">
        <v>1316.12</v>
      </c>
      <c r="H2575" s="2">
        <v>0.32346034727289202</v>
      </c>
      <c r="I2575" s="1">
        <v>1316.12</v>
      </c>
      <c r="J2575" s="2">
        <v>0.27512895774947999</v>
      </c>
      <c r="K2575" s="1">
        <v>1316.12</v>
      </c>
      <c r="L2575" s="2">
        <v>0.29896525782288902</v>
      </c>
    </row>
    <row r="2576" spans="1:12" x14ac:dyDescent="0.2">
      <c r="A2576" s="1">
        <v>1314.17</v>
      </c>
      <c r="B2576" s="2">
        <v>0.335609546261804</v>
      </c>
      <c r="E2576" s="1">
        <v>1314.32</v>
      </c>
      <c r="F2576" s="2">
        <v>4537.72</v>
      </c>
      <c r="G2576" s="1">
        <v>1315.22</v>
      </c>
      <c r="H2576" s="2">
        <v>0.33734356574096003</v>
      </c>
      <c r="I2576" s="1">
        <v>1315.22</v>
      </c>
      <c r="J2576" s="2">
        <v>0.291326654582231</v>
      </c>
      <c r="K2576" s="1">
        <v>1315.22</v>
      </c>
      <c r="L2576" s="2">
        <v>0.317524762163852</v>
      </c>
    </row>
    <row r="2577" spans="1:12" x14ac:dyDescent="0.2">
      <c r="A2577" s="1">
        <v>1313.27</v>
      </c>
      <c r="B2577" s="2">
        <v>0.34653791567745601</v>
      </c>
      <c r="E2577" s="1">
        <v>1313.42</v>
      </c>
      <c r="F2577" s="2">
        <v>4586.87</v>
      </c>
      <c r="G2577" s="1">
        <v>1314.32</v>
      </c>
      <c r="H2577" s="2">
        <v>0.34680640300148002</v>
      </c>
      <c r="I2577" s="1">
        <v>1314.32</v>
      </c>
      <c r="J2577" s="2">
        <v>0.30283980738546801</v>
      </c>
      <c r="K2577" s="1">
        <v>1314.32</v>
      </c>
      <c r="L2577" s="2">
        <v>0.33011192305016901</v>
      </c>
    </row>
    <row r="2578" spans="1:12" x14ac:dyDescent="0.2">
      <c r="A2578" s="1">
        <v>1312.37</v>
      </c>
      <c r="B2578" s="2">
        <v>0.35348000435673699</v>
      </c>
      <c r="E2578" s="1">
        <v>1312.52</v>
      </c>
      <c r="F2578" s="2">
        <v>4433.4799999999996</v>
      </c>
      <c r="G2578" s="1">
        <v>1313.42</v>
      </c>
      <c r="H2578" s="2">
        <v>0.35722113239833297</v>
      </c>
      <c r="I2578" s="1">
        <v>1313.42</v>
      </c>
      <c r="J2578" s="2">
        <v>0.31227888138488502</v>
      </c>
      <c r="K2578" s="1">
        <v>1313.42</v>
      </c>
      <c r="L2578" s="2">
        <v>0.33627670782685698</v>
      </c>
    </row>
    <row r="2579" spans="1:12" x14ac:dyDescent="0.2">
      <c r="A2579" s="1">
        <v>1311.47</v>
      </c>
      <c r="B2579" s="2">
        <v>0.35420804346704898</v>
      </c>
      <c r="E2579" s="1">
        <v>1311.61</v>
      </c>
      <c r="F2579" s="2">
        <v>4549.2</v>
      </c>
      <c r="G2579" s="1">
        <v>1312.52</v>
      </c>
      <c r="H2579" s="2">
        <v>0.36254923258451199</v>
      </c>
      <c r="I2579" s="1">
        <v>1312.52</v>
      </c>
      <c r="J2579" s="2">
        <v>0.31860311524456603</v>
      </c>
      <c r="K2579" s="1">
        <v>1312.52</v>
      </c>
      <c r="L2579" s="2">
        <v>0.342468405330208</v>
      </c>
    </row>
    <row r="2580" spans="1:12" x14ac:dyDescent="0.2">
      <c r="A2580" s="1">
        <v>1310.57</v>
      </c>
      <c r="B2580" s="2">
        <v>0.350818667646281</v>
      </c>
      <c r="E2580" s="1">
        <v>1310.71</v>
      </c>
      <c r="F2580" s="2">
        <v>4553.95</v>
      </c>
      <c r="G2580" s="1">
        <v>1311.61</v>
      </c>
      <c r="H2580" s="2">
        <v>0.361487595891063</v>
      </c>
      <c r="I2580" s="1">
        <v>1311.61</v>
      </c>
      <c r="J2580" s="2">
        <v>0.32019869426842601</v>
      </c>
      <c r="K2580" s="1">
        <v>1311.61</v>
      </c>
      <c r="L2580" s="2">
        <v>0.33812339768067001</v>
      </c>
    </row>
    <row r="2581" spans="1:12" x14ac:dyDescent="0.2">
      <c r="A2581" s="1">
        <v>1309.6600000000001</v>
      </c>
      <c r="B2581" s="2">
        <v>0.338157154569795</v>
      </c>
      <c r="E2581" s="1">
        <v>1309.81</v>
      </c>
      <c r="F2581" s="2">
        <v>4630.8</v>
      </c>
      <c r="G2581" s="1">
        <v>1310.71</v>
      </c>
      <c r="H2581" s="2">
        <v>0.35207743134876501</v>
      </c>
      <c r="I2581" s="1">
        <v>1310.71</v>
      </c>
      <c r="J2581" s="2">
        <v>0.316983025201931</v>
      </c>
      <c r="K2581" s="1">
        <v>1310.71</v>
      </c>
      <c r="L2581" s="2">
        <v>0.33469009439191699</v>
      </c>
    </row>
    <row r="2582" spans="1:12" x14ac:dyDescent="0.2">
      <c r="A2582" s="1">
        <v>1308.76</v>
      </c>
      <c r="B2582" s="2">
        <v>0.32194968610309899</v>
      </c>
      <c r="E2582" s="1">
        <v>1308.9100000000001</v>
      </c>
      <c r="F2582" s="2">
        <v>4566.22</v>
      </c>
      <c r="G2582" s="1">
        <v>1309.81</v>
      </c>
      <c r="H2582" s="2">
        <v>0.33950046704069597</v>
      </c>
      <c r="I2582" s="1">
        <v>1309.81</v>
      </c>
      <c r="J2582" s="2">
        <v>0.31060205803831098</v>
      </c>
      <c r="K2582" s="1">
        <v>1309.81</v>
      </c>
      <c r="L2582" s="2">
        <v>0.33147157732742599</v>
      </c>
    </row>
    <row r="2583" spans="1:12" x14ac:dyDescent="0.2">
      <c r="A2583" s="1">
        <v>1307.8599999999999</v>
      </c>
      <c r="B2583" s="2">
        <v>0.31641425364356002</v>
      </c>
      <c r="E2583" s="1">
        <v>1308.01</v>
      </c>
      <c r="F2583" s="2">
        <v>4543.24</v>
      </c>
      <c r="G2583" s="1">
        <v>1308.9100000000001</v>
      </c>
      <c r="H2583" s="2">
        <v>0.32416952466842602</v>
      </c>
      <c r="I2583" s="1">
        <v>1308.9100000000001</v>
      </c>
      <c r="J2583" s="2">
        <v>0.30088224460191698</v>
      </c>
      <c r="K2583" s="1">
        <v>1308.9100000000001</v>
      </c>
      <c r="L2583" s="2">
        <v>0.32169150574288902</v>
      </c>
    </row>
    <row r="2584" spans="1:12" x14ac:dyDescent="0.2">
      <c r="A2584" s="1">
        <v>1306.96</v>
      </c>
      <c r="B2584" s="2">
        <v>0.30830080579022401</v>
      </c>
      <c r="E2584" s="1">
        <v>1307.1099999999999</v>
      </c>
      <c r="F2584" s="2">
        <v>4320.7299999999996</v>
      </c>
      <c r="G2584" s="1">
        <v>1308.01</v>
      </c>
      <c r="H2584" s="2">
        <v>0.31218118688326402</v>
      </c>
      <c r="I2584" s="1">
        <v>1308.01</v>
      </c>
      <c r="J2584" s="2">
        <v>0.28922660939760297</v>
      </c>
      <c r="K2584" s="1">
        <v>1308.01</v>
      </c>
      <c r="L2584" s="2">
        <v>0.31123529784454301</v>
      </c>
    </row>
    <row r="2585" spans="1:12" x14ac:dyDescent="0.2">
      <c r="A2585" s="1">
        <v>1306.06</v>
      </c>
      <c r="B2585" s="2">
        <v>0.294880295473611</v>
      </c>
      <c r="E2585" s="1">
        <v>1306.2</v>
      </c>
      <c r="F2585" s="2">
        <v>4295.04</v>
      </c>
      <c r="G2585" s="1">
        <v>1307.1099999999999</v>
      </c>
      <c r="H2585" s="2">
        <v>0.301624675830094</v>
      </c>
      <c r="I2585" s="1">
        <v>1307.1099999999999</v>
      </c>
      <c r="J2585" s="2">
        <v>0.27860707402040402</v>
      </c>
      <c r="K2585" s="1">
        <v>1307.1099999999999</v>
      </c>
      <c r="L2585" s="2">
        <v>0.29713083808732599</v>
      </c>
    </row>
    <row r="2586" spans="1:12" x14ac:dyDescent="0.2">
      <c r="A2586" s="1">
        <v>1305.1500000000001</v>
      </c>
      <c r="B2586" s="2">
        <v>0.28663834710684899</v>
      </c>
      <c r="E2586" s="1">
        <v>1305.3</v>
      </c>
      <c r="F2586" s="2">
        <v>4122.51</v>
      </c>
      <c r="G2586" s="1">
        <v>1306.2</v>
      </c>
      <c r="H2586" s="2">
        <v>0.28818217628003201</v>
      </c>
      <c r="I2586" s="1">
        <v>1306.2</v>
      </c>
      <c r="J2586" s="2">
        <v>0.26632850257581198</v>
      </c>
      <c r="K2586" s="1">
        <v>1306.2</v>
      </c>
      <c r="L2586" s="2">
        <v>0.28877373607510098</v>
      </c>
    </row>
    <row r="2587" spans="1:12" x14ac:dyDescent="0.2">
      <c r="A2587" s="1">
        <v>1304.25</v>
      </c>
      <c r="B2587" s="2">
        <v>0.27990839837821602</v>
      </c>
      <c r="E2587" s="1">
        <v>1304.4000000000001</v>
      </c>
      <c r="F2587" s="2">
        <v>4276.91</v>
      </c>
      <c r="G2587" s="1">
        <v>1305.3</v>
      </c>
      <c r="H2587" s="2">
        <v>0.27795580238591999</v>
      </c>
      <c r="I2587" s="1">
        <v>1305.3</v>
      </c>
      <c r="J2587" s="2">
        <v>0.25607085149310699</v>
      </c>
      <c r="K2587" s="1">
        <v>1305.3</v>
      </c>
      <c r="L2587" s="2">
        <v>0.27520912356180699</v>
      </c>
    </row>
    <row r="2588" spans="1:12" x14ac:dyDescent="0.2">
      <c r="A2588" s="1">
        <v>1303.3499999999999</v>
      </c>
      <c r="B2588" s="2">
        <v>0.27365286820775703</v>
      </c>
      <c r="E2588" s="1">
        <v>1303.5</v>
      </c>
      <c r="F2588" s="2">
        <v>4292.78</v>
      </c>
      <c r="G2588" s="1">
        <v>1304.4000000000001</v>
      </c>
      <c r="H2588" s="2">
        <v>0.27211325730358099</v>
      </c>
      <c r="I2588" s="1">
        <v>1304.4000000000001</v>
      </c>
      <c r="J2588" s="2">
        <v>0.247104292887696</v>
      </c>
      <c r="K2588" s="1">
        <v>1304.4000000000001</v>
      </c>
      <c r="L2588" s="2">
        <v>0.26605518125951899</v>
      </c>
    </row>
    <row r="2589" spans="1:12" x14ac:dyDescent="0.2">
      <c r="A2589" s="1">
        <v>1302.45</v>
      </c>
      <c r="B2589" s="2">
        <v>0.26325543057473899</v>
      </c>
      <c r="E2589" s="1">
        <v>1302.5899999999999</v>
      </c>
      <c r="F2589" s="2">
        <v>4142.5</v>
      </c>
      <c r="G2589" s="1">
        <v>1303.5</v>
      </c>
      <c r="H2589" s="2">
        <v>0.26267783208717099</v>
      </c>
      <c r="I2589" s="1">
        <v>1303.5</v>
      </c>
      <c r="J2589" s="2">
        <v>0.23968925219868401</v>
      </c>
      <c r="K2589" s="1">
        <v>1303.5</v>
      </c>
      <c r="L2589" s="2">
        <v>0.25547460920204201</v>
      </c>
    </row>
    <row r="2590" spans="1:12" x14ac:dyDescent="0.2">
      <c r="A2590" s="1">
        <v>1301.54</v>
      </c>
      <c r="B2590" s="2">
        <v>0.25020828376649701</v>
      </c>
      <c r="E2590" s="1">
        <v>1301.69</v>
      </c>
      <c r="F2590" s="2">
        <v>3875.99</v>
      </c>
      <c r="G2590" s="1">
        <v>1302.5899999999999</v>
      </c>
      <c r="H2590" s="2">
        <v>0.25121624655372798</v>
      </c>
      <c r="I2590" s="1">
        <v>1302.5899999999999</v>
      </c>
      <c r="J2590" s="2">
        <v>0.23199519009019201</v>
      </c>
      <c r="K2590" s="1">
        <v>1302.5899999999999</v>
      </c>
      <c r="L2590" s="2">
        <v>0.242326960166491</v>
      </c>
    </row>
    <row r="2591" spans="1:12" x14ac:dyDescent="0.2">
      <c r="A2591" s="1">
        <v>1300.6400000000001</v>
      </c>
      <c r="B2591" s="2">
        <v>0.240382941925112</v>
      </c>
      <c r="E2591" s="1">
        <v>1300.79</v>
      </c>
      <c r="F2591" s="2">
        <v>3972.19</v>
      </c>
      <c r="G2591" s="1">
        <v>1301.69</v>
      </c>
      <c r="H2591" s="2">
        <v>0.23915156216014999</v>
      </c>
      <c r="I2591" s="1">
        <v>1301.69</v>
      </c>
      <c r="J2591" s="2">
        <v>0.22133996609335799</v>
      </c>
      <c r="K2591" s="1">
        <v>1301.69</v>
      </c>
      <c r="L2591" s="2">
        <v>0.22834256629149899</v>
      </c>
    </row>
    <row r="2592" spans="1:12" x14ac:dyDescent="0.2">
      <c r="A2592" s="1">
        <v>1299.74</v>
      </c>
      <c r="B2592" s="2">
        <v>0.22702363652885801</v>
      </c>
      <c r="E2592" s="1">
        <v>1299.8800000000001</v>
      </c>
      <c r="F2592" s="2">
        <v>3808.21</v>
      </c>
      <c r="G2592" s="1">
        <v>1300.79</v>
      </c>
      <c r="H2592" s="2">
        <v>0.22534906358992099</v>
      </c>
      <c r="I2592" s="1">
        <v>1300.79</v>
      </c>
      <c r="J2592" s="2">
        <v>0.211338121226049</v>
      </c>
      <c r="K2592" s="1">
        <v>1300.79</v>
      </c>
      <c r="L2592" s="2">
        <v>0.21277381325532299</v>
      </c>
    </row>
    <row r="2593" spans="1:12" x14ac:dyDescent="0.2">
      <c r="A2593" s="1">
        <v>1298.83</v>
      </c>
      <c r="B2593" s="2">
        <v>0.21936059730447699</v>
      </c>
      <c r="E2593" s="1">
        <v>1298.98</v>
      </c>
      <c r="F2593" s="2">
        <v>3835.21</v>
      </c>
      <c r="G2593" s="1">
        <v>1299.8800000000001</v>
      </c>
      <c r="H2593" s="2">
        <v>0.212540612423786</v>
      </c>
      <c r="I2593" s="1">
        <v>1299.8800000000001</v>
      </c>
      <c r="J2593" s="2">
        <v>0.20144838529641501</v>
      </c>
      <c r="K2593" s="1">
        <v>1299.8800000000001</v>
      </c>
      <c r="L2593" s="2">
        <v>0.19922164633544701</v>
      </c>
    </row>
    <row r="2594" spans="1:12" x14ac:dyDescent="0.2">
      <c r="A2594" s="1">
        <v>1297.93</v>
      </c>
      <c r="B2594" s="2">
        <v>0.203972901212681</v>
      </c>
      <c r="E2594" s="1">
        <v>1298.08</v>
      </c>
      <c r="F2594" s="2">
        <v>3654.71</v>
      </c>
      <c r="G2594" s="1">
        <v>1298.98</v>
      </c>
      <c r="H2594" s="2">
        <v>0.20035973257178799</v>
      </c>
      <c r="I2594" s="1">
        <v>1298.98</v>
      </c>
      <c r="J2594" s="2">
        <v>0.18803505682125099</v>
      </c>
      <c r="K2594" s="1">
        <v>1298.98</v>
      </c>
      <c r="L2594" s="2">
        <v>0.18816707439011801</v>
      </c>
    </row>
    <row r="2595" spans="1:12" x14ac:dyDescent="0.2">
      <c r="A2595" s="1">
        <v>1297.03</v>
      </c>
      <c r="B2595" s="2">
        <v>0.18473933990902899</v>
      </c>
      <c r="E2595" s="1">
        <v>1297.17</v>
      </c>
      <c r="F2595" s="2">
        <v>3761.95</v>
      </c>
      <c r="G2595" s="1">
        <v>1298.08</v>
      </c>
      <c r="H2595" s="2">
        <v>0.18518845878634699</v>
      </c>
      <c r="I2595" s="1">
        <v>1298.08</v>
      </c>
      <c r="J2595" s="2">
        <v>0.17651423495475499</v>
      </c>
      <c r="K2595" s="1">
        <v>1298.08</v>
      </c>
      <c r="L2595" s="2">
        <v>0.176915072683094</v>
      </c>
    </row>
    <row r="2596" spans="1:12" x14ac:dyDescent="0.2">
      <c r="A2596" s="1">
        <v>1296.1199999999999</v>
      </c>
      <c r="B2596" s="2">
        <v>0.16836490118528799</v>
      </c>
      <c r="E2596" s="1">
        <v>1296.27</v>
      </c>
      <c r="F2596" s="2">
        <v>3656.19</v>
      </c>
      <c r="G2596" s="1">
        <v>1297.17</v>
      </c>
      <c r="H2596" s="2">
        <v>0.17109351627351799</v>
      </c>
      <c r="I2596" s="1">
        <v>1297.17</v>
      </c>
      <c r="J2596" s="2">
        <v>0.16162705544581499</v>
      </c>
      <c r="K2596" s="1">
        <v>1297.17</v>
      </c>
      <c r="L2596" s="2">
        <v>0.165227418649594</v>
      </c>
    </row>
    <row r="2597" spans="1:12" x14ac:dyDescent="0.2">
      <c r="A2597" s="1">
        <v>1295.22</v>
      </c>
      <c r="B2597" s="2">
        <v>0.15594792685164</v>
      </c>
      <c r="E2597" s="1">
        <v>1295.3699999999999</v>
      </c>
      <c r="F2597" s="2">
        <v>3459.23</v>
      </c>
      <c r="G2597" s="1">
        <v>1296.27</v>
      </c>
      <c r="H2597" s="2">
        <v>0.160209261177785</v>
      </c>
      <c r="I2597" s="1">
        <v>1296.27</v>
      </c>
      <c r="J2597" s="2">
        <v>0.15058251089386601</v>
      </c>
      <c r="K2597" s="1">
        <v>1296.27</v>
      </c>
      <c r="L2597" s="2">
        <v>0.15191912024967499</v>
      </c>
    </row>
    <row r="2598" spans="1:12" x14ac:dyDescent="0.2">
      <c r="A2598" s="1">
        <v>1294.31</v>
      </c>
      <c r="B2598" s="2">
        <v>0.141567434859632</v>
      </c>
      <c r="E2598" s="1">
        <v>1294.46</v>
      </c>
      <c r="F2598" s="2">
        <v>3547.09</v>
      </c>
      <c r="G2598" s="1">
        <v>1295.3699999999999</v>
      </c>
      <c r="H2598" s="2">
        <v>0.148068820799648</v>
      </c>
      <c r="I2598" s="1">
        <v>1295.3699999999999</v>
      </c>
      <c r="J2598" s="2">
        <v>0.13858022248604299</v>
      </c>
      <c r="K2598" s="1">
        <v>1295.3699999999999</v>
      </c>
      <c r="L2598" s="2">
        <v>0.14509850930705401</v>
      </c>
    </row>
    <row r="2599" spans="1:12" x14ac:dyDescent="0.2">
      <c r="A2599" s="1">
        <v>1293.4100000000001</v>
      </c>
      <c r="B2599" s="2">
        <v>0.12703623237922601</v>
      </c>
      <c r="E2599" s="1">
        <v>1293.56</v>
      </c>
      <c r="F2599" s="2">
        <v>3491.18</v>
      </c>
      <c r="G2599" s="1">
        <v>1294.46</v>
      </c>
      <c r="H2599" s="2">
        <v>0.13407477819475</v>
      </c>
      <c r="I2599" s="1">
        <v>1294.46</v>
      </c>
      <c r="J2599" s="2">
        <v>0.12688438577435099</v>
      </c>
      <c r="K2599" s="1">
        <v>1294.46</v>
      </c>
      <c r="L2599" s="2">
        <v>0.13511516851574601</v>
      </c>
    </row>
    <row r="2600" spans="1:12" x14ac:dyDescent="0.2">
      <c r="A2600" s="1">
        <v>1292.5</v>
      </c>
      <c r="B2600" s="2">
        <v>0.118487860459046</v>
      </c>
      <c r="E2600" s="1">
        <v>1292.6500000000001</v>
      </c>
      <c r="F2600" s="2">
        <v>3415.95</v>
      </c>
      <c r="G2600" s="1">
        <v>1293.56</v>
      </c>
      <c r="H2600" s="2">
        <v>0.122265551941762</v>
      </c>
      <c r="I2600" s="1">
        <v>1293.56</v>
      </c>
      <c r="J2600" s="2">
        <v>0.115792289245932</v>
      </c>
      <c r="K2600" s="1">
        <v>1293.56</v>
      </c>
      <c r="L2600" s="2">
        <v>0.12897939146634599</v>
      </c>
    </row>
    <row r="2601" spans="1:12" x14ac:dyDescent="0.2">
      <c r="A2601" s="1">
        <v>1291.5999999999999</v>
      </c>
      <c r="B2601" s="2">
        <v>0.114604303914461</v>
      </c>
      <c r="E2601" s="1">
        <v>1291.75</v>
      </c>
      <c r="F2601" s="2">
        <v>3404.3</v>
      </c>
      <c r="G2601" s="1">
        <v>1292.6500000000001</v>
      </c>
      <c r="H2601" s="2">
        <v>0.11346985170491899</v>
      </c>
      <c r="I2601" s="1">
        <v>1292.6500000000001</v>
      </c>
      <c r="J2601" s="2">
        <v>0.105285861211051</v>
      </c>
      <c r="K2601" s="1">
        <v>1292.6500000000001</v>
      </c>
      <c r="L2601" s="2">
        <v>0.11786495726063401</v>
      </c>
    </row>
    <row r="2602" spans="1:12" x14ac:dyDescent="0.2">
      <c r="A2602" s="1">
        <v>1290.69</v>
      </c>
      <c r="B2602" s="2">
        <v>0.11532868284651999</v>
      </c>
      <c r="E2602" s="1">
        <v>1290.8399999999999</v>
      </c>
      <c r="F2602" s="2">
        <v>3298.72</v>
      </c>
      <c r="G2602" s="1">
        <v>1291.75</v>
      </c>
      <c r="H2602" s="2">
        <v>0.10670180945553399</v>
      </c>
      <c r="I2602" s="1">
        <v>1291.75</v>
      </c>
      <c r="J2602" s="2">
        <v>9.8225623645900401E-2</v>
      </c>
      <c r="K2602" s="1">
        <v>1291.75</v>
      </c>
      <c r="L2602" s="2">
        <v>0.111732731797409</v>
      </c>
    </row>
    <row r="2603" spans="1:12" x14ac:dyDescent="0.2">
      <c r="A2603" s="1">
        <v>1289.79</v>
      </c>
      <c r="B2603" s="2">
        <v>0.11350425698649499</v>
      </c>
      <c r="E2603" s="1">
        <v>1289.94</v>
      </c>
      <c r="F2603" s="2">
        <v>3309.19</v>
      </c>
      <c r="G2603" s="1">
        <v>1290.8399999999999</v>
      </c>
      <c r="H2603" s="2">
        <v>0.103833056982937</v>
      </c>
      <c r="I2603" s="1">
        <v>1290.8399999999999</v>
      </c>
      <c r="J2603" s="2">
        <v>9.5544107023984304E-2</v>
      </c>
      <c r="K2603" s="1">
        <v>1290.8399999999999</v>
      </c>
      <c r="L2603" s="2">
        <v>0.10940514404467</v>
      </c>
    </row>
    <row r="2604" spans="1:12" x14ac:dyDescent="0.2">
      <c r="A2604" s="1">
        <v>1288.8800000000001</v>
      </c>
      <c r="B2604" s="2">
        <v>0.114730610841668</v>
      </c>
      <c r="E2604" s="1">
        <v>1289.03</v>
      </c>
      <c r="F2604" s="2">
        <v>3245.09</v>
      </c>
      <c r="G2604" s="1">
        <v>1289.94</v>
      </c>
      <c r="H2604" s="2">
        <v>0.100703533533493</v>
      </c>
      <c r="I2604" s="1">
        <v>1289.94</v>
      </c>
      <c r="J2604" s="2">
        <v>9.1640691374309594E-2</v>
      </c>
      <c r="K2604" s="1">
        <v>1289.94</v>
      </c>
      <c r="L2604" s="2">
        <v>0.101411255791422</v>
      </c>
    </row>
    <row r="2605" spans="1:12" x14ac:dyDescent="0.2">
      <c r="A2605" s="1">
        <v>1287.98</v>
      </c>
      <c r="B2605" s="2">
        <v>0.108884127920487</v>
      </c>
      <c r="E2605" s="1">
        <v>1288.1300000000001</v>
      </c>
      <c r="F2605" s="2">
        <v>3247.28</v>
      </c>
      <c r="G2605" s="1">
        <v>1289.03</v>
      </c>
      <c r="H2605" s="2">
        <v>9.8662225028083E-2</v>
      </c>
      <c r="I2605" s="1">
        <v>1289.03</v>
      </c>
      <c r="J2605" s="2">
        <v>9.2885143948652396E-2</v>
      </c>
      <c r="K2605" s="1">
        <v>1289.03</v>
      </c>
      <c r="L2605" s="2">
        <v>9.6850268072365298E-2</v>
      </c>
    </row>
    <row r="2606" spans="1:12" x14ac:dyDescent="0.2">
      <c r="A2606" s="1">
        <v>1287.07</v>
      </c>
      <c r="B2606" s="2">
        <v>0.112036484556348</v>
      </c>
      <c r="E2606" s="1">
        <v>1287.22</v>
      </c>
      <c r="F2606" s="2">
        <v>3304.69</v>
      </c>
      <c r="G2606" s="1">
        <v>1288.1300000000001</v>
      </c>
      <c r="H2606" s="2">
        <v>0.10282374971599501</v>
      </c>
      <c r="I2606" s="1">
        <v>1288.1300000000001</v>
      </c>
      <c r="J2606" s="2">
        <v>9.2968206309838E-2</v>
      </c>
      <c r="K2606" s="1">
        <v>1288.1300000000001</v>
      </c>
      <c r="L2606" s="2">
        <v>9.1792579386252807E-2</v>
      </c>
    </row>
    <row r="2607" spans="1:12" x14ac:dyDescent="0.2">
      <c r="A2607" s="1">
        <v>1286.17</v>
      </c>
      <c r="B2607" s="2">
        <v>0.115522893796575</v>
      </c>
      <c r="E2607" s="1">
        <v>1286.32</v>
      </c>
      <c r="F2607" s="2">
        <v>3323.43</v>
      </c>
      <c r="G2607" s="1">
        <v>1287.22</v>
      </c>
      <c r="H2607" s="2">
        <v>0.10797890229361699</v>
      </c>
      <c r="I2607" s="1">
        <v>1287.22</v>
      </c>
      <c r="J2607" s="2">
        <v>9.87362929553844E-2</v>
      </c>
      <c r="K2607" s="1">
        <v>1287.22</v>
      </c>
      <c r="L2607" s="2">
        <v>9.2957267365356103E-2</v>
      </c>
    </row>
    <row r="2608" spans="1:12" x14ac:dyDescent="0.2">
      <c r="A2608" s="1">
        <v>1285.26</v>
      </c>
      <c r="B2608" s="2">
        <v>0.11497209464010499</v>
      </c>
      <c r="E2608" s="1">
        <v>1285.4100000000001</v>
      </c>
      <c r="F2608" s="2">
        <v>3372.52</v>
      </c>
      <c r="G2608" s="1">
        <v>1286.32</v>
      </c>
      <c r="H2608" s="2">
        <v>0.11176656865402</v>
      </c>
      <c r="I2608" s="1">
        <v>1286.32</v>
      </c>
      <c r="J2608" s="2">
        <v>0.10288626859941601</v>
      </c>
      <c r="K2608" s="1">
        <v>1286.32</v>
      </c>
      <c r="L2608" s="2">
        <v>0.10014815191644801</v>
      </c>
    </row>
    <row r="2609" spans="1:12" x14ac:dyDescent="0.2">
      <c r="A2609" s="1">
        <v>1284.3599999999999</v>
      </c>
      <c r="B2609" s="2">
        <v>0.11815204035205901</v>
      </c>
      <c r="E2609" s="1">
        <v>1284.5</v>
      </c>
      <c r="F2609" s="2">
        <v>3336.06</v>
      </c>
      <c r="G2609" s="1">
        <v>1285.4100000000001</v>
      </c>
      <c r="H2609" s="2">
        <v>0.11565303887216299</v>
      </c>
      <c r="I2609" s="1">
        <v>1285.4100000000001</v>
      </c>
      <c r="J2609" s="2">
        <v>0.10498386931234301</v>
      </c>
      <c r="K2609" s="1">
        <v>1285.4100000000001</v>
      </c>
      <c r="L2609" s="2">
        <v>0.107665668804501</v>
      </c>
    </row>
    <row r="2610" spans="1:12" x14ac:dyDescent="0.2">
      <c r="A2610" s="1">
        <v>1283.45</v>
      </c>
      <c r="B2610" s="2">
        <v>0.12679603604909001</v>
      </c>
      <c r="E2610" s="1">
        <v>1283.5999999999999</v>
      </c>
      <c r="F2610" s="2">
        <v>3379.62</v>
      </c>
      <c r="G2610" s="1">
        <v>1284.5</v>
      </c>
      <c r="H2610" s="2">
        <v>0.121044084368804</v>
      </c>
      <c r="I2610" s="1">
        <v>1284.5</v>
      </c>
      <c r="J2610" s="2">
        <v>0.110681009487374</v>
      </c>
      <c r="K2610" s="1">
        <v>1284.5</v>
      </c>
      <c r="L2610" s="2">
        <v>0.116442757255123</v>
      </c>
    </row>
    <row r="2611" spans="1:12" x14ac:dyDescent="0.2">
      <c r="A2611" s="1">
        <v>1282.54</v>
      </c>
      <c r="B2611" s="2">
        <v>0.13346942009047</v>
      </c>
      <c r="E2611" s="1">
        <v>1282.69</v>
      </c>
      <c r="F2611" s="2">
        <v>3425.91</v>
      </c>
      <c r="G2611" s="1">
        <v>1283.5999999999999</v>
      </c>
      <c r="H2611" s="2">
        <v>0.125984385485126</v>
      </c>
      <c r="I2611" s="1">
        <v>1283.5999999999999</v>
      </c>
      <c r="J2611" s="2">
        <v>0.11517347428703199</v>
      </c>
      <c r="K2611" s="1">
        <v>1283.5999999999999</v>
      </c>
      <c r="L2611" s="2">
        <v>0.121432091235522</v>
      </c>
    </row>
    <row r="2612" spans="1:12" x14ac:dyDescent="0.2">
      <c r="A2612" s="1">
        <v>1281.6400000000001</v>
      </c>
      <c r="B2612" s="2">
        <v>0.146080514053987</v>
      </c>
      <c r="E2612" s="1">
        <v>1281.78</v>
      </c>
      <c r="F2612" s="2">
        <v>3408.77</v>
      </c>
      <c r="G2612" s="1">
        <v>1282.69</v>
      </c>
      <c r="H2612" s="2">
        <v>0.133924530549733</v>
      </c>
      <c r="I2612" s="1">
        <v>1282.69</v>
      </c>
      <c r="J2612" s="2">
        <v>0.121671493173425</v>
      </c>
      <c r="K2612" s="1">
        <v>1282.69</v>
      </c>
      <c r="L2612" s="2">
        <v>0.127925253518229</v>
      </c>
    </row>
    <row r="2613" spans="1:12" x14ac:dyDescent="0.2">
      <c r="A2613" s="1">
        <v>1280.73</v>
      </c>
      <c r="B2613" s="2">
        <v>0.140633325643057</v>
      </c>
      <c r="E2613" s="1">
        <v>1280.8800000000001</v>
      </c>
      <c r="F2613" s="2">
        <v>3446.77</v>
      </c>
      <c r="G2613" s="1">
        <v>1281.78</v>
      </c>
      <c r="H2613" s="2">
        <v>0.1404532484098</v>
      </c>
      <c r="I2613" s="1">
        <v>1281.78</v>
      </c>
      <c r="J2613" s="2">
        <v>0.12878415352813999</v>
      </c>
      <c r="K2613" s="1">
        <v>1281.78</v>
      </c>
      <c r="L2613" s="2">
        <v>0.136808395605441</v>
      </c>
    </row>
    <row r="2614" spans="1:12" x14ac:dyDescent="0.2">
      <c r="A2614" s="1">
        <v>1279.82</v>
      </c>
      <c r="B2614" s="2">
        <v>0.14365237679892701</v>
      </c>
      <c r="E2614" s="1">
        <v>1279.97</v>
      </c>
      <c r="F2614" s="2">
        <v>3556.44</v>
      </c>
      <c r="G2614" s="1">
        <v>1280.8800000000001</v>
      </c>
      <c r="H2614" s="2">
        <v>0.145392717341532</v>
      </c>
      <c r="I2614" s="1">
        <v>1280.8800000000001</v>
      </c>
      <c r="J2614" s="2">
        <v>0.13389554890149999</v>
      </c>
      <c r="K2614" s="1">
        <v>1280.8800000000001</v>
      </c>
      <c r="L2614" s="2">
        <v>0.13930018652479501</v>
      </c>
    </row>
    <row r="2615" spans="1:12" x14ac:dyDescent="0.2">
      <c r="A2615" s="1">
        <v>1278.92</v>
      </c>
      <c r="B2615" s="2">
        <v>0.14569333350480401</v>
      </c>
      <c r="E2615" s="1">
        <v>1279.06</v>
      </c>
      <c r="F2615" s="2">
        <v>3613.71</v>
      </c>
      <c r="G2615" s="1">
        <v>1279.97</v>
      </c>
      <c r="H2615" s="2">
        <v>0.14678466404815299</v>
      </c>
      <c r="I2615" s="1">
        <v>1279.97</v>
      </c>
      <c r="J2615" s="2">
        <v>0.13839334042457499</v>
      </c>
      <c r="K2615" s="1">
        <v>1279.97</v>
      </c>
      <c r="L2615" s="2">
        <v>0.142028691175907</v>
      </c>
    </row>
    <row r="2616" spans="1:12" x14ac:dyDescent="0.2">
      <c r="A2616" s="1">
        <v>1278.01</v>
      </c>
      <c r="B2616" s="2">
        <v>0.149317020840707</v>
      </c>
      <c r="E2616" s="1">
        <v>1278.1600000000001</v>
      </c>
      <c r="F2616" s="2">
        <v>3533.15</v>
      </c>
      <c r="G2616" s="1">
        <v>1279.06</v>
      </c>
      <c r="H2616" s="2">
        <v>0.14940277035210001</v>
      </c>
      <c r="I2616" s="1">
        <v>1279.06</v>
      </c>
      <c r="J2616" s="2">
        <v>0.14117660087089301</v>
      </c>
      <c r="K2616" s="1">
        <v>1279.06</v>
      </c>
      <c r="L2616" s="2">
        <v>0.14162673547173099</v>
      </c>
    </row>
    <row r="2617" spans="1:12" x14ac:dyDescent="0.2">
      <c r="A2617" s="1">
        <v>1277.0999999999999</v>
      </c>
      <c r="B2617" s="2">
        <v>0.15151349979590301</v>
      </c>
      <c r="E2617" s="1">
        <v>1277.25</v>
      </c>
      <c r="F2617" s="2">
        <v>3543.55</v>
      </c>
      <c r="G2617" s="1">
        <v>1278.1600000000001</v>
      </c>
      <c r="H2617" s="2">
        <v>0.148595795565136</v>
      </c>
      <c r="I2617" s="1">
        <v>1278.1600000000001</v>
      </c>
      <c r="J2617" s="2">
        <v>0.143195881223629</v>
      </c>
      <c r="K2617" s="1">
        <v>1278.1600000000001</v>
      </c>
      <c r="L2617" s="2">
        <v>0.143775432417662</v>
      </c>
    </row>
    <row r="2618" spans="1:12" x14ac:dyDescent="0.2">
      <c r="A2618" s="1">
        <v>1276.19</v>
      </c>
      <c r="B2618" s="2">
        <v>0.15203402888988601</v>
      </c>
      <c r="E2618" s="1">
        <v>1276.3399999999999</v>
      </c>
      <c r="F2618" s="2">
        <v>3598.03</v>
      </c>
      <c r="G2618" s="1">
        <v>1277.25</v>
      </c>
      <c r="H2618" s="2">
        <v>0.14642263550474</v>
      </c>
      <c r="I2618" s="1">
        <v>1277.25</v>
      </c>
      <c r="J2618" s="2">
        <v>0.143665857778774</v>
      </c>
      <c r="K2618" s="1">
        <v>1277.25</v>
      </c>
      <c r="L2618" s="2">
        <v>0.14278215669125899</v>
      </c>
    </row>
    <row r="2619" spans="1:12" x14ac:dyDescent="0.2">
      <c r="A2619" s="1">
        <v>1275.29</v>
      </c>
      <c r="B2619" s="2">
        <v>0.14880398012108201</v>
      </c>
      <c r="E2619" s="1">
        <v>1275.43</v>
      </c>
      <c r="F2619" s="2">
        <v>3589.13</v>
      </c>
      <c r="G2619" s="1">
        <v>1276.3399999999999</v>
      </c>
      <c r="H2619" s="2">
        <v>0.14144462063757099</v>
      </c>
      <c r="I2619" s="1">
        <v>1276.3399999999999</v>
      </c>
      <c r="J2619" s="2">
        <v>0.14179100407095399</v>
      </c>
      <c r="K2619" s="1">
        <v>1276.3399999999999</v>
      </c>
      <c r="L2619" s="2">
        <v>0.13922034857593399</v>
      </c>
    </row>
    <row r="2620" spans="1:12" x14ac:dyDescent="0.2">
      <c r="A2620" s="1">
        <v>1274.3800000000001</v>
      </c>
      <c r="B2620" s="2">
        <v>0.14876710522061801</v>
      </c>
      <c r="E2620" s="1">
        <v>1274.53</v>
      </c>
      <c r="F2620" s="2">
        <v>3483.85</v>
      </c>
      <c r="G2620" s="1">
        <v>1275.43</v>
      </c>
      <c r="H2620" s="2">
        <v>0.13579453956132301</v>
      </c>
      <c r="I2620" s="1">
        <v>1275.43</v>
      </c>
      <c r="J2620" s="2">
        <v>0.14032504215132</v>
      </c>
      <c r="K2620" s="1">
        <v>1275.43</v>
      </c>
      <c r="L2620" s="2">
        <v>0.134381538951302</v>
      </c>
    </row>
    <row r="2621" spans="1:12" x14ac:dyDescent="0.2">
      <c r="A2621" s="1">
        <v>1273.47</v>
      </c>
      <c r="B2621" s="2">
        <v>0.14487987399654401</v>
      </c>
      <c r="E2621" s="1">
        <v>1273.6199999999999</v>
      </c>
      <c r="F2621" s="2">
        <v>3574.1</v>
      </c>
      <c r="G2621" s="1">
        <v>1274.53</v>
      </c>
      <c r="H2621" s="2">
        <v>0.13014634996302299</v>
      </c>
      <c r="I2621" s="1">
        <v>1274.53</v>
      </c>
      <c r="J2621" s="2">
        <v>0.13503727197801099</v>
      </c>
      <c r="K2621" s="1">
        <v>1274.53</v>
      </c>
      <c r="L2621" s="2">
        <v>0.126557557186494</v>
      </c>
    </row>
    <row r="2622" spans="1:12" x14ac:dyDescent="0.2">
      <c r="A2622" s="1">
        <v>1272.56</v>
      </c>
      <c r="B2622" s="2">
        <v>0.141593839908772</v>
      </c>
      <c r="E2622" s="1">
        <v>1272.71</v>
      </c>
      <c r="F2622" s="2">
        <v>3488.13</v>
      </c>
      <c r="G2622" s="1">
        <v>1273.6199999999999</v>
      </c>
      <c r="H2622" s="2">
        <v>0.12754476114862801</v>
      </c>
      <c r="I2622" s="1">
        <v>1273.6199999999999</v>
      </c>
      <c r="J2622" s="2">
        <v>0.13058437349119301</v>
      </c>
      <c r="K2622" s="1">
        <v>1273.6199999999999</v>
      </c>
      <c r="L2622" s="2">
        <v>0.124202166695897</v>
      </c>
    </row>
    <row r="2623" spans="1:12" x14ac:dyDescent="0.2">
      <c r="A2623" s="1">
        <v>1271.6500000000001</v>
      </c>
      <c r="B2623" s="2">
        <v>0.13114627357738101</v>
      </c>
      <c r="E2623" s="1">
        <v>1271.8</v>
      </c>
      <c r="F2623" s="2">
        <v>3333.37</v>
      </c>
      <c r="G2623" s="1">
        <v>1272.71</v>
      </c>
      <c r="H2623" s="2">
        <v>0.122953474266473</v>
      </c>
      <c r="I2623" s="1">
        <v>1272.71</v>
      </c>
      <c r="J2623" s="2">
        <v>0.123255100936351</v>
      </c>
      <c r="K2623" s="1">
        <v>1272.71</v>
      </c>
      <c r="L2623" s="2">
        <v>0.12473593548707</v>
      </c>
    </row>
    <row r="2624" spans="1:12" x14ac:dyDescent="0.2">
      <c r="A2624" s="1">
        <v>1270.75</v>
      </c>
      <c r="B2624" s="2">
        <v>0.13439197814654499</v>
      </c>
      <c r="E2624" s="1">
        <v>1270.8900000000001</v>
      </c>
      <c r="F2624" s="2">
        <v>3440.12</v>
      </c>
      <c r="G2624" s="1">
        <v>1271.8</v>
      </c>
      <c r="H2624" s="2">
        <v>0.11906310719099</v>
      </c>
      <c r="I2624" s="1">
        <v>1271.8</v>
      </c>
      <c r="J2624" s="2">
        <v>0.11776171598692201</v>
      </c>
      <c r="K2624" s="1">
        <v>1271.8</v>
      </c>
      <c r="L2624" s="2">
        <v>0.12046849653514601</v>
      </c>
    </row>
    <row r="2625" spans="1:12" x14ac:dyDescent="0.2">
      <c r="A2625" s="1">
        <v>1269.8399999999999</v>
      </c>
      <c r="B2625" s="2">
        <v>0.13599009905794801</v>
      </c>
      <c r="E2625" s="1">
        <v>1269.99</v>
      </c>
      <c r="F2625" s="2">
        <v>3414.75</v>
      </c>
      <c r="G2625" s="1">
        <v>1270.8900000000001</v>
      </c>
      <c r="H2625" s="2">
        <v>0.116780495388845</v>
      </c>
      <c r="I2625" s="1">
        <v>1270.8900000000001</v>
      </c>
      <c r="J2625" s="2">
        <v>0.112739860239834</v>
      </c>
      <c r="K2625" s="1">
        <v>1270.8900000000001</v>
      </c>
      <c r="L2625" s="2">
        <v>0.117510703744478</v>
      </c>
    </row>
    <row r="2626" spans="1:12" x14ac:dyDescent="0.2">
      <c r="A2626" s="1">
        <v>1268.93</v>
      </c>
      <c r="B2626" s="2">
        <v>0.134387638842457</v>
      </c>
      <c r="E2626" s="1">
        <v>1269.08</v>
      </c>
      <c r="F2626" s="2">
        <v>3438.91</v>
      </c>
      <c r="G2626" s="1">
        <v>1269.99</v>
      </c>
      <c r="H2626" s="2">
        <v>0.119155721311477</v>
      </c>
      <c r="I2626" s="1">
        <v>1269.99</v>
      </c>
      <c r="J2626" s="2">
        <v>0.10815748513031399</v>
      </c>
      <c r="K2626" s="1">
        <v>1269.99</v>
      </c>
      <c r="L2626" s="2">
        <v>0.11395944076134</v>
      </c>
    </row>
    <row r="2627" spans="1:12" x14ac:dyDescent="0.2">
      <c r="A2627" s="1">
        <v>1268.02</v>
      </c>
      <c r="B2627" s="2">
        <v>0.135596393893816</v>
      </c>
      <c r="E2627" s="1">
        <v>1268.17</v>
      </c>
      <c r="F2627" s="2">
        <v>3421.8</v>
      </c>
      <c r="G2627" s="1">
        <v>1269.08</v>
      </c>
      <c r="H2627" s="2">
        <v>0.122262676404353</v>
      </c>
      <c r="I2627" s="1">
        <v>1269.08</v>
      </c>
      <c r="J2627" s="2">
        <v>0.10735783578346</v>
      </c>
      <c r="K2627" s="1">
        <v>1269.08</v>
      </c>
      <c r="L2627" s="2">
        <v>0.112725816318737</v>
      </c>
    </row>
    <row r="2628" spans="1:12" x14ac:dyDescent="0.2">
      <c r="A2628" s="1">
        <v>1267.1099999999999</v>
      </c>
      <c r="B2628" s="2">
        <v>0.139199828998498</v>
      </c>
      <c r="E2628" s="1">
        <v>1267.26</v>
      </c>
      <c r="F2628" s="2">
        <v>3429.45</v>
      </c>
      <c r="G2628" s="1">
        <v>1268.17</v>
      </c>
      <c r="H2628" s="2">
        <v>0.128580431622976</v>
      </c>
      <c r="I2628" s="1">
        <v>1268.17</v>
      </c>
      <c r="J2628" s="2">
        <v>0.110375390252466</v>
      </c>
      <c r="K2628" s="1">
        <v>1268.17</v>
      </c>
      <c r="L2628" s="2">
        <v>0.112692964289794</v>
      </c>
    </row>
    <row r="2629" spans="1:12" x14ac:dyDescent="0.2">
      <c r="A2629" s="1">
        <v>1266.2</v>
      </c>
      <c r="B2629" s="2">
        <v>0.139973502450075</v>
      </c>
      <c r="E2629" s="1">
        <v>1266.3499999999999</v>
      </c>
      <c r="F2629" s="2">
        <v>3448.1</v>
      </c>
      <c r="G2629" s="1">
        <v>1267.26</v>
      </c>
      <c r="H2629" s="2">
        <v>0.134998992802946</v>
      </c>
      <c r="I2629" s="1">
        <v>1267.26</v>
      </c>
      <c r="J2629" s="2">
        <v>0.11600210798454599</v>
      </c>
      <c r="K2629" s="1">
        <v>1267.26</v>
      </c>
      <c r="L2629" s="2">
        <v>0.117621857327581</v>
      </c>
    </row>
    <row r="2630" spans="1:12" x14ac:dyDescent="0.2">
      <c r="A2630" s="1">
        <v>1265.29</v>
      </c>
      <c r="B2630" s="2">
        <v>0.14891886412035801</v>
      </c>
      <c r="E2630" s="1">
        <v>1265.44</v>
      </c>
      <c r="F2630" s="2">
        <v>3513.47</v>
      </c>
      <c r="G2630" s="1">
        <v>1266.3499999999999</v>
      </c>
      <c r="H2630" s="2">
        <v>0.14621974206914701</v>
      </c>
      <c r="I2630" s="1">
        <v>1266.3499999999999</v>
      </c>
      <c r="J2630" s="2">
        <v>0.124833431381958</v>
      </c>
      <c r="K2630" s="1">
        <v>1266.3499999999999</v>
      </c>
      <c r="L2630" s="2">
        <v>0.123020327200658</v>
      </c>
    </row>
    <row r="2631" spans="1:12" x14ac:dyDescent="0.2">
      <c r="A2631" s="1">
        <v>1264.3800000000001</v>
      </c>
      <c r="B2631" s="2">
        <v>0.159161864148882</v>
      </c>
      <c r="E2631" s="1">
        <v>1264.53</v>
      </c>
      <c r="F2631" s="2">
        <v>3636.55</v>
      </c>
      <c r="G2631" s="1">
        <v>1265.44</v>
      </c>
      <c r="H2631" s="2">
        <v>0.15884155918234899</v>
      </c>
      <c r="I2631" s="1">
        <v>1265.44</v>
      </c>
      <c r="J2631" s="2">
        <v>0.13613914146054501</v>
      </c>
      <c r="K2631" s="1">
        <v>1265.44</v>
      </c>
      <c r="L2631" s="2">
        <v>0.13624357388177499</v>
      </c>
    </row>
    <row r="2632" spans="1:12" x14ac:dyDescent="0.2">
      <c r="A2632" s="1">
        <v>1263.47</v>
      </c>
      <c r="B2632" s="2">
        <v>0.17193950267855801</v>
      </c>
      <c r="E2632" s="1">
        <v>1263.6199999999999</v>
      </c>
      <c r="F2632" s="2">
        <v>3699.12</v>
      </c>
      <c r="G2632" s="1">
        <v>1264.53</v>
      </c>
      <c r="H2632" s="2">
        <v>0.17242775145064199</v>
      </c>
      <c r="I2632" s="1">
        <v>1264.53</v>
      </c>
      <c r="J2632" s="2">
        <v>0.147130996545179</v>
      </c>
      <c r="K2632" s="1">
        <v>1264.53</v>
      </c>
      <c r="L2632" s="2">
        <v>0.15095753900631401</v>
      </c>
    </row>
    <row r="2633" spans="1:12" x14ac:dyDescent="0.2">
      <c r="A2633" s="1">
        <v>1262.56</v>
      </c>
      <c r="B2633" s="2">
        <v>0.19215332056296799</v>
      </c>
      <c r="E2633" s="1">
        <v>1262.71</v>
      </c>
      <c r="F2633" s="2">
        <v>3846.85</v>
      </c>
      <c r="G2633" s="1">
        <v>1263.6199999999999</v>
      </c>
      <c r="H2633" s="2">
        <v>0.18748818725698499</v>
      </c>
      <c r="I2633" s="1">
        <v>1263.6199999999999</v>
      </c>
      <c r="J2633" s="2">
        <v>0.15935252077904999</v>
      </c>
      <c r="K2633" s="1">
        <v>1263.6199999999999</v>
      </c>
      <c r="L2633" s="2">
        <v>0.16533149613401399</v>
      </c>
    </row>
    <row r="2634" spans="1:12" x14ac:dyDescent="0.2">
      <c r="A2634" s="1">
        <v>1261.6500000000001</v>
      </c>
      <c r="B2634" s="2">
        <v>0.21026203393583101</v>
      </c>
      <c r="E2634" s="1">
        <v>1261.8</v>
      </c>
      <c r="F2634" s="2">
        <v>3881.88</v>
      </c>
      <c r="G2634" s="1">
        <v>1262.71</v>
      </c>
      <c r="H2634" s="2">
        <v>0.20466097636261599</v>
      </c>
      <c r="I2634" s="1">
        <v>1262.71</v>
      </c>
      <c r="J2634" s="2">
        <v>0.17365478963901501</v>
      </c>
      <c r="K2634" s="1">
        <v>1262.71</v>
      </c>
      <c r="L2634" s="2">
        <v>0.179410469970711</v>
      </c>
    </row>
    <row r="2635" spans="1:12" x14ac:dyDescent="0.2">
      <c r="A2635" s="1">
        <v>1260.74</v>
      </c>
      <c r="B2635" s="2">
        <v>0.23221466310518599</v>
      </c>
      <c r="E2635" s="1">
        <v>1260.8900000000001</v>
      </c>
      <c r="F2635" s="2">
        <v>4004.81</v>
      </c>
      <c r="G2635" s="1">
        <v>1261.8</v>
      </c>
      <c r="H2635" s="2">
        <v>0.22811371110942599</v>
      </c>
      <c r="I2635" s="1">
        <v>1261.8</v>
      </c>
      <c r="J2635" s="2">
        <v>0.18966435977718701</v>
      </c>
      <c r="K2635" s="1">
        <v>1261.8</v>
      </c>
      <c r="L2635" s="2">
        <v>0.19339314096437299</v>
      </c>
    </row>
    <row r="2636" spans="1:12" x14ac:dyDescent="0.2">
      <c r="A2636" s="1">
        <v>1259.83</v>
      </c>
      <c r="B2636" s="2">
        <v>0.25101078547022698</v>
      </c>
      <c r="E2636" s="1">
        <v>1259.98</v>
      </c>
      <c r="F2636" s="2">
        <v>4248.5200000000004</v>
      </c>
      <c r="G2636" s="1">
        <v>1260.8900000000001</v>
      </c>
      <c r="H2636" s="2">
        <v>0.25124454072652103</v>
      </c>
      <c r="I2636" s="1">
        <v>1260.8900000000001</v>
      </c>
      <c r="J2636" s="2">
        <v>0.208142293544372</v>
      </c>
      <c r="K2636" s="1">
        <v>1260.8900000000001</v>
      </c>
      <c r="L2636" s="2">
        <v>0.21285274071292501</v>
      </c>
    </row>
    <row r="2637" spans="1:12" x14ac:dyDescent="0.2">
      <c r="A2637" s="1">
        <v>1258.92</v>
      </c>
      <c r="B2637" s="2">
        <v>0.26980267769995397</v>
      </c>
      <c r="E2637" s="1">
        <v>1259.07</v>
      </c>
      <c r="F2637" s="2">
        <v>4217.57</v>
      </c>
      <c r="G2637" s="1">
        <v>1259.98</v>
      </c>
      <c r="H2637" s="2">
        <v>0.271362119780031</v>
      </c>
      <c r="I2637" s="1">
        <v>1259.98</v>
      </c>
      <c r="J2637" s="2">
        <v>0.228107810165292</v>
      </c>
      <c r="K2637" s="1">
        <v>1259.98</v>
      </c>
      <c r="L2637" s="2">
        <v>0.23527571651715501</v>
      </c>
    </row>
    <row r="2638" spans="1:12" x14ac:dyDescent="0.2">
      <c r="A2638" s="1">
        <v>1258.01</v>
      </c>
      <c r="B2638" s="2">
        <v>0.296341071242745</v>
      </c>
      <c r="E2638" s="1">
        <v>1258.1600000000001</v>
      </c>
      <c r="F2638" s="2">
        <v>4343.12</v>
      </c>
      <c r="G2638" s="1">
        <v>1259.07</v>
      </c>
      <c r="H2638" s="2">
        <v>0.295099205575794</v>
      </c>
      <c r="I2638" s="1">
        <v>1259.07</v>
      </c>
      <c r="J2638" s="2">
        <v>0.24868209683259901</v>
      </c>
      <c r="K2638" s="1">
        <v>1259.07</v>
      </c>
      <c r="L2638" s="2">
        <v>0.25679907623750597</v>
      </c>
    </row>
    <row r="2639" spans="1:12" x14ac:dyDescent="0.2">
      <c r="A2639" s="1">
        <v>1257.0999999999999</v>
      </c>
      <c r="B2639" s="2">
        <v>0.31749251950591001</v>
      </c>
      <c r="E2639" s="1">
        <v>1257.25</v>
      </c>
      <c r="F2639" s="2">
        <v>4380.78</v>
      </c>
      <c r="G2639" s="1">
        <v>1258.1600000000001</v>
      </c>
      <c r="H2639" s="2">
        <v>0.317661351307438</v>
      </c>
      <c r="I2639" s="1">
        <v>1258.1600000000001</v>
      </c>
      <c r="J2639" s="2">
        <v>0.26943033422965301</v>
      </c>
      <c r="K2639" s="1">
        <v>1258.1600000000001</v>
      </c>
      <c r="L2639" s="2">
        <v>0.27768887913059898</v>
      </c>
    </row>
    <row r="2640" spans="1:12" x14ac:dyDescent="0.2">
      <c r="A2640" s="1">
        <v>1256.19</v>
      </c>
      <c r="B2640" s="2">
        <v>0.33501987016188101</v>
      </c>
      <c r="E2640" s="1">
        <v>1256.3399999999999</v>
      </c>
      <c r="F2640" s="2">
        <v>4657.1899999999996</v>
      </c>
      <c r="G2640" s="1">
        <v>1257.25</v>
      </c>
      <c r="H2640" s="2">
        <v>0.34241452814093498</v>
      </c>
      <c r="I2640" s="1">
        <v>1257.25</v>
      </c>
      <c r="J2640" s="2">
        <v>0.28875793791715898</v>
      </c>
      <c r="K2640" s="1">
        <v>1257.25</v>
      </c>
      <c r="L2640" s="2">
        <v>0.29689614143764298</v>
      </c>
    </row>
    <row r="2641" spans="1:12" x14ac:dyDescent="0.2">
      <c r="A2641" s="1">
        <v>1255.28</v>
      </c>
      <c r="B2641" s="2">
        <v>0.35287585575698199</v>
      </c>
      <c r="E2641" s="1">
        <v>1255.43</v>
      </c>
      <c r="F2641" s="2">
        <v>4656.37</v>
      </c>
      <c r="G2641" s="1">
        <v>1256.3399999999999</v>
      </c>
      <c r="H2641" s="2">
        <v>0.36003261175414802</v>
      </c>
      <c r="I2641" s="1">
        <v>1256.3399999999999</v>
      </c>
      <c r="J2641" s="2">
        <v>0.30629518901834002</v>
      </c>
      <c r="K2641" s="1">
        <v>1256.3399999999999</v>
      </c>
      <c r="L2641" s="2">
        <v>0.32150105940922402</v>
      </c>
    </row>
    <row r="2642" spans="1:12" x14ac:dyDescent="0.2">
      <c r="A2642" s="1">
        <v>1254.3699999999999</v>
      </c>
      <c r="B2642" s="2">
        <v>0.368223462340178</v>
      </c>
      <c r="E2642" s="1">
        <v>1254.52</v>
      </c>
      <c r="F2642" s="2">
        <v>4658.3</v>
      </c>
      <c r="G2642" s="1">
        <v>1255.43</v>
      </c>
      <c r="H2642" s="2">
        <v>0.37592701405524598</v>
      </c>
      <c r="I2642" s="1">
        <v>1255.43</v>
      </c>
      <c r="J2642" s="2">
        <v>0.32037509409833098</v>
      </c>
      <c r="K2642" s="1">
        <v>1255.43</v>
      </c>
      <c r="L2642" s="2">
        <v>0.33631861709107602</v>
      </c>
    </row>
    <row r="2643" spans="1:12" x14ac:dyDescent="0.2">
      <c r="A2643" s="1">
        <v>1253.46</v>
      </c>
      <c r="B2643" s="2">
        <v>0.39080634325906799</v>
      </c>
      <c r="E2643" s="1">
        <v>1253.5999999999999</v>
      </c>
      <c r="F2643" s="2">
        <v>5008.57</v>
      </c>
      <c r="G2643" s="1">
        <v>1254.52</v>
      </c>
      <c r="H2643" s="2">
        <v>0.391792768165734</v>
      </c>
      <c r="I2643" s="1">
        <v>1254.52</v>
      </c>
      <c r="J2643" s="2">
        <v>0.33180181924171798</v>
      </c>
      <c r="K2643" s="1">
        <v>1254.52</v>
      </c>
      <c r="L2643" s="2">
        <v>0.35020952344618</v>
      </c>
    </row>
    <row r="2644" spans="1:12" x14ac:dyDescent="0.2">
      <c r="A2644" s="1">
        <v>1252.54</v>
      </c>
      <c r="B2644" s="2">
        <v>0.40177941141016599</v>
      </c>
      <c r="E2644" s="1">
        <v>1252.69</v>
      </c>
      <c r="F2644" s="2">
        <v>4955.58</v>
      </c>
      <c r="G2644" s="1">
        <v>1253.5999999999999</v>
      </c>
      <c r="H2644" s="2">
        <v>0.40243204155081702</v>
      </c>
      <c r="I2644" s="1">
        <v>1253.5999999999999</v>
      </c>
      <c r="J2644" s="2">
        <v>0.33974207141039803</v>
      </c>
      <c r="K2644" s="1">
        <v>1253.5999999999999</v>
      </c>
      <c r="L2644" s="2">
        <v>0.35913272842173599</v>
      </c>
    </row>
    <row r="2645" spans="1:12" x14ac:dyDescent="0.2">
      <c r="A2645" s="1">
        <v>1251.6300000000001</v>
      </c>
      <c r="B2645" s="2">
        <v>0.41530793977081198</v>
      </c>
      <c r="E2645" s="1">
        <v>1251.78</v>
      </c>
      <c r="F2645" s="2">
        <v>4973.91</v>
      </c>
      <c r="G2645" s="1">
        <v>1252.69</v>
      </c>
      <c r="H2645" s="2">
        <v>0.41066382689289399</v>
      </c>
      <c r="I2645" s="1">
        <v>1252.69</v>
      </c>
      <c r="J2645" s="2">
        <v>0.34507582060155001</v>
      </c>
      <c r="K2645" s="1">
        <v>1252.69</v>
      </c>
      <c r="L2645" s="2">
        <v>0.36376337494073102</v>
      </c>
    </row>
    <row r="2646" spans="1:12" x14ac:dyDescent="0.2">
      <c r="A2646" s="1">
        <v>1250.72</v>
      </c>
      <c r="B2646" s="2">
        <v>0.419143355537895</v>
      </c>
      <c r="E2646" s="1">
        <v>1250.8699999999999</v>
      </c>
      <c r="F2646" s="2">
        <v>4973.03</v>
      </c>
      <c r="G2646" s="1">
        <v>1251.78</v>
      </c>
      <c r="H2646" s="2">
        <v>0.41131544305655499</v>
      </c>
      <c r="I2646" s="1">
        <v>1251.78</v>
      </c>
      <c r="J2646" s="2">
        <v>0.346337631913335</v>
      </c>
      <c r="K2646" s="1">
        <v>1251.78</v>
      </c>
      <c r="L2646" s="2">
        <v>0.36881444603150898</v>
      </c>
    </row>
    <row r="2647" spans="1:12" x14ac:dyDescent="0.2">
      <c r="A2647" s="1">
        <v>1249.81</v>
      </c>
      <c r="B2647" s="2">
        <v>0.41879377984223298</v>
      </c>
      <c r="E2647" s="1">
        <v>1249.96</v>
      </c>
      <c r="F2647" s="2">
        <v>4999.57</v>
      </c>
      <c r="G2647" s="1">
        <v>1250.8699999999999</v>
      </c>
      <c r="H2647" s="2">
        <v>0.40602642981505999</v>
      </c>
      <c r="I2647" s="1">
        <v>1250.8699999999999</v>
      </c>
      <c r="J2647" s="2">
        <v>0.34243086510335202</v>
      </c>
      <c r="K2647" s="1">
        <v>1250.8699999999999</v>
      </c>
      <c r="L2647" s="2">
        <v>0.36850865935446397</v>
      </c>
    </row>
    <row r="2648" spans="1:12" x14ac:dyDescent="0.2">
      <c r="A2648" s="1">
        <v>1248.9000000000001</v>
      </c>
      <c r="B2648" s="2">
        <v>0.41703773937237598</v>
      </c>
      <c r="E2648" s="1">
        <v>1249.04</v>
      </c>
      <c r="F2648" s="2">
        <v>4984.9799999999996</v>
      </c>
      <c r="G2648" s="1">
        <v>1249.96</v>
      </c>
      <c r="H2648" s="2">
        <v>0.40288298938949002</v>
      </c>
      <c r="I2648" s="1">
        <v>1249.96</v>
      </c>
      <c r="J2648" s="2">
        <v>0.336898633895369</v>
      </c>
      <c r="K2648" s="1">
        <v>1249.96</v>
      </c>
      <c r="L2648" s="2">
        <v>0.36497653600417401</v>
      </c>
    </row>
    <row r="2649" spans="1:12" x14ac:dyDescent="0.2">
      <c r="A2649" s="1">
        <v>1247.98</v>
      </c>
      <c r="B2649" s="2">
        <v>0.40419994242455198</v>
      </c>
      <c r="E2649" s="1">
        <v>1248.1300000000001</v>
      </c>
      <c r="F2649" s="2">
        <v>4764.8999999999996</v>
      </c>
      <c r="G2649" s="1">
        <v>1249.04</v>
      </c>
      <c r="H2649" s="2">
        <v>0.39571978903538502</v>
      </c>
      <c r="I2649" s="1">
        <v>1249.04</v>
      </c>
      <c r="J2649" s="2">
        <v>0.32874044322259699</v>
      </c>
      <c r="K2649" s="1">
        <v>1249.04</v>
      </c>
      <c r="L2649" s="2">
        <v>0.36040080837180999</v>
      </c>
    </row>
    <row r="2650" spans="1:12" x14ac:dyDescent="0.2">
      <c r="A2650" s="1">
        <v>1247.07</v>
      </c>
      <c r="B2650" s="2">
        <v>0.38916979496019</v>
      </c>
      <c r="E2650" s="1">
        <v>1247.22</v>
      </c>
      <c r="F2650" s="2">
        <v>4690.1000000000004</v>
      </c>
      <c r="G2650" s="1">
        <v>1248.1300000000001</v>
      </c>
      <c r="H2650" s="2">
        <v>0.38879859385216697</v>
      </c>
      <c r="I2650" s="1">
        <v>1248.1300000000001</v>
      </c>
      <c r="J2650" s="2">
        <v>0.32040645409627899</v>
      </c>
      <c r="K2650" s="1">
        <v>1248.1300000000001</v>
      </c>
      <c r="L2650" s="2">
        <v>0.353809868841093</v>
      </c>
    </row>
    <row r="2651" spans="1:12" x14ac:dyDescent="0.2">
      <c r="A2651" s="1">
        <v>1246.1600000000001</v>
      </c>
      <c r="B2651" s="2">
        <v>0.371648697985836</v>
      </c>
      <c r="E2651" s="1">
        <v>1246.31</v>
      </c>
      <c r="F2651" s="2">
        <v>4823.49</v>
      </c>
      <c r="G2651" s="1">
        <v>1247.22</v>
      </c>
      <c r="H2651" s="2">
        <v>0.373638849267666</v>
      </c>
      <c r="I2651" s="1">
        <v>1247.22</v>
      </c>
      <c r="J2651" s="2">
        <v>0.30958279980181602</v>
      </c>
      <c r="K2651" s="1">
        <v>1247.22</v>
      </c>
      <c r="L2651" s="2">
        <v>0.34740951858388303</v>
      </c>
    </row>
    <row r="2652" spans="1:12" x14ac:dyDescent="0.2">
      <c r="A2652" s="1">
        <v>1245.25</v>
      </c>
      <c r="B2652" s="2">
        <v>0.35130932737614201</v>
      </c>
      <c r="E2652" s="1">
        <v>1245.3900000000001</v>
      </c>
      <c r="F2652" s="2">
        <v>4562.47</v>
      </c>
      <c r="G2652" s="1">
        <v>1246.31</v>
      </c>
      <c r="H2652" s="2">
        <v>0.35987875000841102</v>
      </c>
      <c r="I2652" s="1">
        <v>1246.31</v>
      </c>
      <c r="J2652" s="2">
        <v>0.29895201966252599</v>
      </c>
      <c r="K2652" s="1">
        <v>1246.31</v>
      </c>
      <c r="L2652" s="2">
        <v>0.33880818509891802</v>
      </c>
    </row>
    <row r="2653" spans="1:12" x14ac:dyDescent="0.2">
      <c r="A2653" s="1">
        <v>1244.33</v>
      </c>
      <c r="B2653" s="2">
        <v>0.337395045017643</v>
      </c>
      <c r="E2653" s="1">
        <v>1244.48</v>
      </c>
      <c r="F2653" s="2">
        <v>4556.1899999999996</v>
      </c>
      <c r="G2653" s="1">
        <v>1245.3900000000001</v>
      </c>
      <c r="H2653" s="2">
        <v>0.34299496178453098</v>
      </c>
      <c r="I2653" s="1">
        <v>1245.3900000000001</v>
      </c>
      <c r="J2653" s="2">
        <v>0.28759881631112499</v>
      </c>
      <c r="K2653" s="1">
        <v>1245.3900000000001</v>
      </c>
      <c r="L2653" s="2">
        <v>0.32100273890756897</v>
      </c>
    </row>
    <row r="2654" spans="1:12" x14ac:dyDescent="0.2">
      <c r="A2654" s="1">
        <v>1243.42</v>
      </c>
      <c r="B2654" s="2">
        <v>0.31642270019902402</v>
      </c>
      <c r="E2654" s="1">
        <v>1243.57</v>
      </c>
      <c r="F2654" s="2">
        <v>4478.74</v>
      </c>
      <c r="G2654" s="1">
        <v>1244.48</v>
      </c>
      <c r="H2654" s="2">
        <v>0.32360623067469702</v>
      </c>
      <c r="I2654" s="1">
        <v>1244.48</v>
      </c>
      <c r="J2654" s="2">
        <v>0.27259734395243801</v>
      </c>
      <c r="K2654" s="1">
        <v>1244.48</v>
      </c>
      <c r="L2654" s="2">
        <v>0.30441192451751897</v>
      </c>
    </row>
    <row r="2655" spans="1:12" x14ac:dyDescent="0.2">
      <c r="A2655" s="1">
        <v>1242.51</v>
      </c>
      <c r="B2655" s="2">
        <v>0.30200891850085398</v>
      </c>
      <c r="E2655" s="1">
        <v>1242.6500000000001</v>
      </c>
      <c r="F2655" s="2">
        <v>4297.3</v>
      </c>
      <c r="G2655" s="1">
        <v>1243.57</v>
      </c>
      <c r="H2655" s="2">
        <v>0.30205036320304901</v>
      </c>
      <c r="I2655" s="1">
        <v>1243.57</v>
      </c>
      <c r="J2655" s="2">
        <v>0.25896951134083901</v>
      </c>
      <c r="K2655" s="1">
        <v>1243.57</v>
      </c>
      <c r="L2655" s="2">
        <v>0.28695252127284798</v>
      </c>
    </row>
    <row r="2656" spans="1:12" x14ac:dyDescent="0.2">
      <c r="A2656" s="1">
        <v>1241.5899999999999</v>
      </c>
      <c r="B2656" s="2">
        <v>0.28431959328676298</v>
      </c>
      <c r="E2656" s="1">
        <v>1241.74</v>
      </c>
      <c r="F2656" s="2">
        <v>4378.6400000000003</v>
      </c>
      <c r="G2656" s="1">
        <v>1242.6500000000001</v>
      </c>
      <c r="H2656" s="2">
        <v>0.27879012154266403</v>
      </c>
      <c r="I2656" s="1">
        <v>1242.6500000000001</v>
      </c>
      <c r="J2656" s="2">
        <v>0.24173238785228199</v>
      </c>
      <c r="K2656" s="1">
        <v>1242.6500000000001</v>
      </c>
      <c r="L2656" s="2">
        <v>0.26102101923538401</v>
      </c>
    </row>
    <row r="2657" spans="1:12" x14ac:dyDescent="0.2">
      <c r="A2657" s="1">
        <v>1240.68</v>
      </c>
      <c r="B2657" s="2">
        <v>0.26276737422111202</v>
      </c>
      <c r="E2657" s="1">
        <v>1240.83</v>
      </c>
      <c r="F2657" s="2">
        <v>4262.95</v>
      </c>
      <c r="G2657" s="1">
        <v>1241.74</v>
      </c>
      <c r="H2657" s="2">
        <v>0.25963842552551702</v>
      </c>
      <c r="I2657" s="1">
        <v>1241.74</v>
      </c>
      <c r="J2657" s="2">
        <v>0.22329795274921299</v>
      </c>
      <c r="K2657" s="1">
        <v>1241.74</v>
      </c>
      <c r="L2657" s="2">
        <v>0.24216797882892699</v>
      </c>
    </row>
    <row r="2658" spans="1:12" x14ac:dyDescent="0.2">
      <c r="A2658" s="1">
        <v>1239.76</v>
      </c>
      <c r="B2658" s="2">
        <v>0.23999189947861699</v>
      </c>
      <c r="E2658" s="1">
        <v>1239.9100000000001</v>
      </c>
      <c r="F2658" s="2">
        <v>4067.97</v>
      </c>
      <c r="G2658" s="1">
        <v>1240.83</v>
      </c>
      <c r="H2658" s="2">
        <v>0.24251197263874899</v>
      </c>
      <c r="I2658" s="1">
        <v>1240.83</v>
      </c>
      <c r="J2658" s="2">
        <v>0.20717374686210199</v>
      </c>
      <c r="K2658" s="1">
        <v>1240.83</v>
      </c>
      <c r="L2658" s="2">
        <v>0.22523553820714701</v>
      </c>
    </row>
    <row r="2659" spans="1:12" x14ac:dyDescent="0.2">
      <c r="A2659" s="1">
        <v>1238.8499999999999</v>
      </c>
      <c r="B2659" s="2">
        <v>0.21826262932382101</v>
      </c>
      <c r="E2659" s="1">
        <v>1239</v>
      </c>
      <c r="F2659" s="2">
        <v>3976.99</v>
      </c>
      <c r="G2659" s="1">
        <v>1239.9100000000001</v>
      </c>
      <c r="H2659" s="2">
        <v>0.22634692071128201</v>
      </c>
      <c r="I2659" s="1">
        <v>1239.9100000000001</v>
      </c>
      <c r="J2659" s="2">
        <v>0.190886057362676</v>
      </c>
      <c r="K2659" s="1">
        <v>1239.9100000000001</v>
      </c>
      <c r="L2659" s="2">
        <v>0.207297810246831</v>
      </c>
    </row>
    <row r="2660" spans="1:12" x14ac:dyDescent="0.2">
      <c r="A2660" s="1">
        <v>1237.94</v>
      </c>
      <c r="B2660" s="2">
        <v>0.200036501794748</v>
      </c>
      <c r="E2660" s="1">
        <v>1238.0899999999999</v>
      </c>
      <c r="F2660" s="2">
        <v>3929.8</v>
      </c>
      <c r="G2660" s="1">
        <v>1239</v>
      </c>
      <c r="H2660" s="2">
        <v>0.21226127383145199</v>
      </c>
      <c r="I2660" s="1">
        <v>1239</v>
      </c>
      <c r="J2660" s="2">
        <v>0.177319210005557</v>
      </c>
      <c r="K2660" s="1">
        <v>1239</v>
      </c>
      <c r="L2660" s="2">
        <v>0.188748324160981</v>
      </c>
    </row>
    <row r="2661" spans="1:12" x14ac:dyDescent="0.2">
      <c r="A2661" s="1">
        <v>1237.02</v>
      </c>
      <c r="B2661" s="2">
        <v>0.176159775423707</v>
      </c>
      <c r="E2661" s="1">
        <v>1237.17</v>
      </c>
      <c r="F2661" s="2">
        <v>3743.18</v>
      </c>
      <c r="G2661" s="1">
        <v>1238.0899999999999</v>
      </c>
      <c r="H2661" s="2">
        <v>0.19353942816064401</v>
      </c>
      <c r="I2661" s="1">
        <v>1238.0899999999999</v>
      </c>
      <c r="J2661" s="2">
        <v>0.16267929380903301</v>
      </c>
      <c r="K2661" s="1">
        <v>1238.0899999999999</v>
      </c>
      <c r="L2661" s="2">
        <v>0.171730566316002</v>
      </c>
    </row>
    <row r="2662" spans="1:12" x14ac:dyDescent="0.2">
      <c r="A2662" s="1">
        <v>1236.1099999999999</v>
      </c>
      <c r="B2662" s="2">
        <v>0.15941041165988601</v>
      </c>
      <c r="E2662" s="1">
        <v>1236.26</v>
      </c>
      <c r="F2662" s="2">
        <v>3608.57</v>
      </c>
      <c r="G2662" s="1">
        <v>1237.17</v>
      </c>
      <c r="H2662" s="2">
        <v>0.17735856782284601</v>
      </c>
      <c r="I2662" s="1">
        <v>1237.17</v>
      </c>
      <c r="J2662" s="2">
        <v>0.152144946383996</v>
      </c>
      <c r="K2662" s="1">
        <v>1237.17</v>
      </c>
      <c r="L2662" s="2">
        <v>0.15555301337782701</v>
      </c>
    </row>
    <row r="2663" spans="1:12" x14ac:dyDescent="0.2">
      <c r="A2663" s="1">
        <v>1235.19</v>
      </c>
      <c r="B2663" s="2">
        <v>0.14656540283551101</v>
      </c>
      <c r="E2663" s="1">
        <v>1235.3399999999999</v>
      </c>
      <c r="F2663" s="2">
        <v>3627.06</v>
      </c>
      <c r="G2663" s="1">
        <v>1236.26</v>
      </c>
      <c r="H2663" s="2">
        <v>0.16195495847529501</v>
      </c>
      <c r="I2663" s="1">
        <v>1236.26</v>
      </c>
      <c r="J2663" s="2">
        <v>0.140771748237702</v>
      </c>
      <c r="K2663" s="1">
        <v>1236.26</v>
      </c>
      <c r="L2663" s="2">
        <v>0.13697213251409901</v>
      </c>
    </row>
    <row r="2664" spans="1:12" x14ac:dyDescent="0.2">
      <c r="A2664" s="1">
        <v>1234.28</v>
      </c>
      <c r="B2664" s="2">
        <v>0.13374777165330401</v>
      </c>
      <c r="E2664" s="1">
        <v>1234.43</v>
      </c>
      <c r="F2664" s="2">
        <v>3659.22</v>
      </c>
      <c r="G2664" s="1">
        <v>1235.3399999999999</v>
      </c>
      <c r="H2664" s="2">
        <v>0.147667974835026</v>
      </c>
      <c r="I2664" s="1">
        <v>1235.3399999999999</v>
      </c>
      <c r="J2664" s="2">
        <v>0.127319406781505</v>
      </c>
      <c r="K2664" s="1">
        <v>1235.3399999999999</v>
      </c>
      <c r="L2664" s="2">
        <v>0.129087095877365</v>
      </c>
    </row>
    <row r="2665" spans="1:12" x14ac:dyDescent="0.2">
      <c r="A2665" s="1">
        <v>1233.3599999999999</v>
      </c>
      <c r="B2665" s="2">
        <v>0.12158210605810101</v>
      </c>
      <c r="E2665" s="1">
        <v>1233.51</v>
      </c>
      <c r="F2665" s="2">
        <v>3584.8</v>
      </c>
      <c r="G2665" s="1">
        <v>1234.43</v>
      </c>
      <c r="H2665" s="2">
        <v>0.13227678022890901</v>
      </c>
      <c r="I2665" s="1">
        <v>1234.43</v>
      </c>
      <c r="J2665" s="2">
        <v>0.11879845549361</v>
      </c>
      <c r="K2665" s="1">
        <v>1234.43</v>
      </c>
      <c r="L2665" s="2">
        <v>0.119765353060999</v>
      </c>
    </row>
    <row r="2666" spans="1:12" x14ac:dyDescent="0.2">
      <c r="A2666" s="1">
        <v>1232.45</v>
      </c>
      <c r="B2666" s="2">
        <v>0.114654158864172</v>
      </c>
      <c r="E2666" s="1">
        <v>1232.5999999999999</v>
      </c>
      <c r="F2666" s="2">
        <v>3524.07</v>
      </c>
      <c r="G2666" s="1">
        <v>1233.51</v>
      </c>
      <c r="H2666" s="2">
        <v>0.120820556841142</v>
      </c>
      <c r="I2666" s="1">
        <v>1233.51</v>
      </c>
      <c r="J2666" s="2">
        <v>0.10724770041694</v>
      </c>
      <c r="K2666" s="1">
        <v>1233.51</v>
      </c>
      <c r="L2666" s="2">
        <v>0.105667142543053</v>
      </c>
    </row>
    <row r="2667" spans="1:12" x14ac:dyDescent="0.2">
      <c r="A2667" s="1">
        <v>1231.53</v>
      </c>
      <c r="B2667" s="2">
        <v>0.101198842475828</v>
      </c>
      <c r="E2667" s="1">
        <v>1231.68</v>
      </c>
      <c r="F2667" s="2">
        <v>3408.73</v>
      </c>
      <c r="G2667" s="1">
        <v>1232.5999999999999</v>
      </c>
      <c r="H2667" s="2">
        <v>0.110841866129541</v>
      </c>
      <c r="I2667" s="1">
        <v>1232.5999999999999</v>
      </c>
      <c r="J2667" s="2">
        <v>9.8114415727870399E-2</v>
      </c>
      <c r="K2667" s="1">
        <v>1232.5999999999999</v>
      </c>
      <c r="L2667" s="2">
        <v>0.102348226114147</v>
      </c>
    </row>
    <row r="2668" spans="1:12" x14ac:dyDescent="0.2">
      <c r="A2668" s="1">
        <v>1230.6199999999999</v>
      </c>
      <c r="B2668" s="2">
        <v>9.3174220396961605E-2</v>
      </c>
      <c r="E2668" s="1">
        <v>1230.77</v>
      </c>
      <c r="F2668" s="2">
        <v>3424.52</v>
      </c>
      <c r="G2668" s="1">
        <v>1231.68</v>
      </c>
      <c r="H2668" s="2">
        <v>0.102491329266723</v>
      </c>
      <c r="I2668" s="1">
        <v>1231.68</v>
      </c>
      <c r="J2668" s="2">
        <v>9.2250220663293803E-2</v>
      </c>
      <c r="K2668" s="1">
        <v>1231.68</v>
      </c>
      <c r="L2668" s="2">
        <v>9.2189722167434707E-2</v>
      </c>
    </row>
    <row r="2669" spans="1:12" x14ac:dyDescent="0.2">
      <c r="A2669" s="1">
        <v>1229.7</v>
      </c>
      <c r="B2669" s="2">
        <v>8.1623596119671696E-2</v>
      </c>
      <c r="E2669" s="1">
        <v>1229.8499999999999</v>
      </c>
      <c r="F2669" s="2">
        <v>3279.2</v>
      </c>
      <c r="G2669" s="1">
        <v>1230.77</v>
      </c>
      <c r="H2669" s="2">
        <v>9.8100042909770493E-2</v>
      </c>
      <c r="I2669" s="1">
        <v>1230.77</v>
      </c>
      <c r="J2669" s="2">
        <v>8.4336327879630898E-2</v>
      </c>
      <c r="K2669" s="1">
        <v>1230.77</v>
      </c>
      <c r="L2669" s="2">
        <v>8.4463315900621103E-2</v>
      </c>
    </row>
    <row r="2670" spans="1:12" x14ac:dyDescent="0.2">
      <c r="A2670" s="1">
        <v>1228.79</v>
      </c>
      <c r="B2670" s="2">
        <v>7.6948872508007998E-2</v>
      </c>
      <c r="E2670" s="1">
        <v>1228.93</v>
      </c>
      <c r="F2670" s="2">
        <v>3311.38</v>
      </c>
      <c r="G2670" s="1">
        <v>1229.8499999999999</v>
      </c>
      <c r="H2670" s="2">
        <v>9.01746279513366E-2</v>
      </c>
      <c r="I2670" s="1">
        <v>1229.8499999999999</v>
      </c>
      <c r="J2670" s="2">
        <v>8.03691172201665E-2</v>
      </c>
      <c r="K2670" s="1">
        <v>1229.8499999999999</v>
      </c>
      <c r="L2670" s="2">
        <v>7.8486782288661905E-2</v>
      </c>
    </row>
    <row r="2671" spans="1:12" x14ac:dyDescent="0.2">
      <c r="A2671" s="1">
        <v>1227.8699999999999</v>
      </c>
      <c r="B2671" s="2">
        <v>7.4666037481097194E-2</v>
      </c>
      <c r="E2671" s="1">
        <v>1228.02</v>
      </c>
      <c r="F2671" s="2">
        <v>3239.83</v>
      </c>
      <c r="G2671" s="1">
        <v>1228.93</v>
      </c>
      <c r="H2671" s="2">
        <v>8.4206453428520706E-2</v>
      </c>
      <c r="I2671" s="1">
        <v>1228.93</v>
      </c>
      <c r="J2671" s="2">
        <v>7.5948003120564905E-2</v>
      </c>
      <c r="K2671" s="1">
        <v>1228.93</v>
      </c>
      <c r="L2671" s="2">
        <v>6.8328627296024597E-2</v>
      </c>
    </row>
    <row r="2672" spans="1:12" x14ac:dyDescent="0.2">
      <c r="A2672" s="1">
        <v>1226.95</v>
      </c>
      <c r="B2672" s="2">
        <v>6.9131080887082599E-2</v>
      </c>
      <c r="E2672" s="1">
        <v>1227.0999999999999</v>
      </c>
      <c r="F2672" s="2">
        <v>3332.05</v>
      </c>
      <c r="G2672" s="1">
        <v>1228.02</v>
      </c>
      <c r="H2672" s="2">
        <v>7.4746789040240902E-2</v>
      </c>
      <c r="I2672" s="1">
        <v>1228.02</v>
      </c>
      <c r="J2672" s="2">
        <v>7.3024499789604E-2</v>
      </c>
      <c r="K2672" s="1">
        <v>1228.02</v>
      </c>
      <c r="L2672" s="2">
        <v>6.5272593533012499E-2</v>
      </c>
    </row>
    <row r="2673" spans="1:12" x14ac:dyDescent="0.2">
      <c r="A2673" s="1">
        <v>1226.04</v>
      </c>
      <c r="B2673" s="2">
        <v>6.5298699667114296E-2</v>
      </c>
      <c r="E2673" s="1">
        <v>1226.19</v>
      </c>
      <c r="F2673" s="2">
        <v>3214.14</v>
      </c>
      <c r="G2673" s="1">
        <v>1227.0999999999999</v>
      </c>
      <c r="H2673" s="2">
        <v>7.7524174962644493E-2</v>
      </c>
      <c r="I2673" s="1">
        <v>1227.0999999999999</v>
      </c>
      <c r="J2673" s="2">
        <v>6.3747946974257105E-2</v>
      </c>
      <c r="K2673" s="1">
        <v>1227.0999999999999</v>
      </c>
      <c r="L2673" s="2">
        <v>6.5698590076918695E-2</v>
      </c>
    </row>
    <row r="2674" spans="1:12" x14ac:dyDescent="0.2">
      <c r="A2674" s="1">
        <v>1225.1199999999999</v>
      </c>
      <c r="B2674" s="2">
        <v>6.4123038149068098E-2</v>
      </c>
      <c r="E2674" s="1">
        <v>1225.27</v>
      </c>
      <c r="F2674" s="2">
        <v>3150.83</v>
      </c>
      <c r="G2674" s="1">
        <v>1226.19</v>
      </c>
      <c r="H2674" s="2">
        <v>7.0827760631727701E-2</v>
      </c>
      <c r="I2674" s="1">
        <v>1226.19</v>
      </c>
      <c r="J2674" s="2">
        <v>5.8583074436100897E-2</v>
      </c>
      <c r="K2674" s="1">
        <v>1226.19</v>
      </c>
      <c r="L2674" s="2">
        <v>6.5196644434118795E-2</v>
      </c>
    </row>
    <row r="2675" spans="1:12" x14ac:dyDescent="0.2">
      <c r="A2675" s="1">
        <v>1224.2</v>
      </c>
      <c r="B2675" s="2">
        <v>6.29528564257434E-2</v>
      </c>
      <c r="E2675" s="1">
        <v>1224.3499999999999</v>
      </c>
      <c r="F2675" s="2">
        <v>3180.27</v>
      </c>
      <c r="G2675" s="1">
        <v>1225.27</v>
      </c>
      <c r="H2675" s="2">
        <v>6.6047157654456998E-2</v>
      </c>
      <c r="I2675" s="1">
        <v>1225.27</v>
      </c>
      <c r="J2675" s="2">
        <v>5.5189382057085498E-2</v>
      </c>
      <c r="K2675" s="1">
        <v>1225.27</v>
      </c>
      <c r="L2675" s="2">
        <v>6.3735258703692801E-2</v>
      </c>
    </row>
    <row r="2676" spans="1:12" x14ac:dyDescent="0.2">
      <c r="A2676" s="1">
        <v>1223.29</v>
      </c>
      <c r="B2676" s="2">
        <v>6.4015734879693198E-2</v>
      </c>
      <c r="E2676" s="1">
        <v>1223.44</v>
      </c>
      <c r="F2676" s="2">
        <v>3226.07</v>
      </c>
      <c r="G2676" s="1">
        <v>1224.3499999999999</v>
      </c>
      <c r="H2676" s="2">
        <v>6.4706366123893702E-2</v>
      </c>
      <c r="I2676" s="1">
        <v>1224.3499999999999</v>
      </c>
      <c r="J2676" s="2">
        <v>5.2988914653015903E-2</v>
      </c>
      <c r="K2676" s="1">
        <v>1224.3499999999999</v>
      </c>
      <c r="L2676" s="2">
        <v>6.2703736769632007E-2</v>
      </c>
    </row>
    <row r="2677" spans="1:12" x14ac:dyDescent="0.2">
      <c r="A2677" s="1">
        <v>1222.3699999999999</v>
      </c>
      <c r="B2677" s="2">
        <v>6.4585618996960303E-2</v>
      </c>
      <c r="E2677" s="1">
        <v>1222.52</v>
      </c>
      <c r="F2677" s="2">
        <v>3165.52</v>
      </c>
      <c r="G2677" s="1">
        <v>1223.44</v>
      </c>
      <c r="H2677" s="2">
        <v>6.2069487795084699E-2</v>
      </c>
      <c r="I2677" s="1">
        <v>1223.44</v>
      </c>
      <c r="J2677" s="2">
        <v>5.1060682269395703E-2</v>
      </c>
      <c r="K2677" s="1">
        <v>1223.44</v>
      </c>
      <c r="L2677" s="2">
        <v>6.2483414625613597E-2</v>
      </c>
    </row>
    <row r="2678" spans="1:12" x14ac:dyDescent="0.2">
      <c r="A2678" s="1">
        <v>1221.45</v>
      </c>
      <c r="B2678" s="2">
        <v>6.7744797350071995E-2</v>
      </c>
      <c r="E2678" s="1">
        <v>1221.5999999999999</v>
      </c>
      <c r="F2678" s="2">
        <v>3314.89</v>
      </c>
      <c r="G2678" s="1">
        <v>1222.52</v>
      </c>
      <c r="H2678" s="2">
        <v>6.2755682779547906E-2</v>
      </c>
      <c r="I2678" s="1">
        <v>1222.52</v>
      </c>
      <c r="J2678" s="2">
        <v>5.0432512315885303E-2</v>
      </c>
      <c r="K2678" s="1">
        <v>1222.52</v>
      </c>
      <c r="L2678" s="2">
        <v>5.6280606543118103E-2</v>
      </c>
    </row>
    <row r="2679" spans="1:12" x14ac:dyDescent="0.2">
      <c r="A2679" s="1">
        <v>1220.54</v>
      </c>
      <c r="B2679" s="2">
        <v>6.6560465931083598E-2</v>
      </c>
      <c r="E2679" s="1">
        <v>1220.69</v>
      </c>
      <c r="F2679" s="2">
        <v>3101.71</v>
      </c>
      <c r="G2679" s="1">
        <v>1221.5999999999999</v>
      </c>
      <c r="H2679" s="2">
        <v>6.4543248279146301E-2</v>
      </c>
      <c r="I2679" s="1">
        <v>1221.5999999999999</v>
      </c>
      <c r="J2679" s="2">
        <v>4.93616149141188E-2</v>
      </c>
      <c r="K2679" s="1">
        <v>1221.5999999999999</v>
      </c>
      <c r="L2679" s="2">
        <v>5.5786219478103402E-2</v>
      </c>
    </row>
    <row r="2680" spans="1:12" x14ac:dyDescent="0.2">
      <c r="A2680" s="1">
        <v>1219.6199999999999</v>
      </c>
      <c r="B2680" s="2">
        <v>7.1748245225850493E-2</v>
      </c>
      <c r="E2680" s="1">
        <v>1219.77</v>
      </c>
      <c r="F2680" s="2">
        <v>3204.72</v>
      </c>
      <c r="G2680" s="1">
        <v>1220.69</v>
      </c>
      <c r="H2680" s="2">
        <v>6.6093125115856993E-2</v>
      </c>
      <c r="I2680" s="1">
        <v>1220.69</v>
      </c>
      <c r="J2680" s="2">
        <v>5.02703483754363E-2</v>
      </c>
      <c r="K2680" s="1">
        <v>1220.69</v>
      </c>
      <c r="L2680" s="2">
        <v>5.1003753379976598E-2</v>
      </c>
    </row>
    <row r="2681" spans="1:12" x14ac:dyDescent="0.2">
      <c r="A2681" s="1">
        <v>1218.7</v>
      </c>
      <c r="B2681" s="2">
        <v>6.7449640108765793E-2</v>
      </c>
      <c r="E2681" s="1">
        <v>1218.8499999999999</v>
      </c>
      <c r="F2681" s="2">
        <v>3160.56</v>
      </c>
      <c r="G2681" s="1">
        <v>1219.77</v>
      </c>
      <c r="H2681" s="2">
        <v>6.8188920360497202E-2</v>
      </c>
      <c r="I2681" s="1">
        <v>1219.77</v>
      </c>
      <c r="J2681" s="2">
        <v>5.1447960542607397E-2</v>
      </c>
      <c r="K2681" s="1">
        <v>1219.77</v>
      </c>
      <c r="L2681" s="2">
        <v>4.9763707690699099E-2</v>
      </c>
    </row>
    <row r="2682" spans="1:12" x14ac:dyDescent="0.2">
      <c r="A2682" s="1">
        <v>1217.78</v>
      </c>
      <c r="B2682" s="2">
        <v>6.5605310673939404E-2</v>
      </c>
      <c r="E2682" s="1">
        <v>1217.93</v>
      </c>
      <c r="F2682" s="2">
        <v>3271.69</v>
      </c>
      <c r="G2682" s="1">
        <v>1218.8499999999999</v>
      </c>
      <c r="H2682" s="2">
        <v>6.5625628862563401E-2</v>
      </c>
      <c r="I2682" s="1">
        <v>1218.8499999999999</v>
      </c>
      <c r="J2682" s="2">
        <v>5.2721655847146998E-2</v>
      </c>
      <c r="K2682" s="1">
        <v>1218.8499999999999</v>
      </c>
      <c r="L2682" s="2">
        <v>5.07037516378663E-2</v>
      </c>
    </row>
    <row r="2683" spans="1:12" x14ac:dyDescent="0.2">
      <c r="A2683" s="1">
        <v>1216.8699999999999</v>
      </c>
      <c r="B2683" s="2">
        <v>6.6989010266624405E-2</v>
      </c>
      <c r="E2683" s="1">
        <v>1217.02</v>
      </c>
      <c r="F2683" s="2">
        <v>3311.97</v>
      </c>
      <c r="G2683" s="1">
        <v>1217.93</v>
      </c>
      <c r="H2683" s="2">
        <v>6.8300994073433305E-2</v>
      </c>
      <c r="I2683" s="1">
        <v>1217.93</v>
      </c>
      <c r="J2683" s="2">
        <v>5.3593064554881401E-2</v>
      </c>
      <c r="K2683" s="1">
        <v>1217.93</v>
      </c>
      <c r="L2683" s="2">
        <v>5.2917455058222498E-2</v>
      </c>
    </row>
    <row r="2684" spans="1:12" x14ac:dyDescent="0.2">
      <c r="A2684" s="1">
        <v>1215.95</v>
      </c>
      <c r="B2684" s="2">
        <v>6.5811221532440706E-2</v>
      </c>
      <c r="E2684" s="1">
        <v>1216.0999999999999</v>
      </c>
      <c r="F2684" s="2">
        <v>3224.25</v>
      </c>
      <c r="G2684" s="1">
        <v>1217.02</v>
      </c>
      <c r="H2684" s="2">
        <v>6.88199465455967E-2</v>
      </c>
      <c r="I2684" s="1">
        <v>1217.02</v>
      </c>
      <c r="J2684" s="2">
        <v>5.3904817947433001E-2</v>
      </c>
      <c r="K2684" s="1">
        <v>1217.02</v>
      </c>
      <c r="L2684" s="2">
        <v>5.4340668721405798E-2</v>
      </c>
    </row>
    <row r="2685" spans="1:12" x14ac:dyDescent="0.2">
      <c r="A2685" s="1">
        <v>1215.03</v>
      </c>
      <c r="B2685" s="2">
        <v>6.8362322511261495E-2</v>
      </c>
      <c r="E2685" s="1">
        <v>1215.18</v>
      </c>
      <c r="F2685" s="2">
        <v>3155.61</v>
      </c>
      <c r="G2685" s="1">
        <v>1216.0999999999999</v>
      </c>
      <c r="H2685" s="2">
        <v>6.8305301118655001E-2</v>
      </c>
      <c r="I2685" s="1">
        <v>1216.0999999999999</v>
      </c>
      <c r="J2685" s="2">
        <v>5.5956532314137102E-2</v>
      </c>
      <c r="K2685" s="1">
        <v>1216.0999999999999</v>
      </c>
      <c r="L2685" s="2">
        <v>5.6447867165866403E-2</v>
      </c>
    </row>
    <row r="2686" spans="1:12" x14ac:dyDescent="0.2">
      <c r="A2686" s="1">
        <v>1214.1099999999999</v>
      </c>
      <c r="B2686" s="2">
        <v>7.1856297386521703E-2</v>
      </c>
      <c r="E2686" s="1">
        <v>1214.26</v>
      </c>
      <c r="F2686" s="2">
        <v>3174.11</v>
      </c>
      <c r="G2686" s="1">
        <v>1215.18</v>
      </c>
      <c r="H2686" s="2">
        <v>7.1090046637707793E-2</v>
      </c>
      <c r="I2686" s="1">
        <v>1215.18</v>
      </c>
      <c r="J2686" s="2">
        <v>5.9577058167723303E-2</v>
      </c>
      <c r="K2686" s="1">
        <v>1215.18</v>
      </c>
      <c r="L2686" s="2">
        <v>6.1529548760795097E-2</v>
      </c>
    </row>
    <row r="2687" spans="1:12" x14ac:dyDescent="0.2">
      <c r="A2687" s="1">
        <v>1213.19</v>
      </c>
      <c r="B2687" s="2">
        <v>7.3132157529966602E-2</v>
      </c>
      <c r="E2687" s="1">
        <v>1213.3399999999999</v>
      </c>
      <c r="F2687" s="2">
        <v>3225.26</v>
      </c>
      <c r="G2687" s="1">
        <v>1214.26</v>
      </c>
      <c r="H2687" s="2">
        <v>7.48529615000047E-2</v>
      </c>
      <c r="I2687" s="1">
        <v>1214.26</v>
      </c>
      <c r="J2687" s="2">
        <v>6.2258820767431701E-2</v>
      </c>
      <c r="K2687" s="1">
        <v>1214.26</v>
      </c>
      <c r="L2687" s="2">
        <v>6.8365473400280194E-2</v>
      </c>
    </row>
    <row r="2688" spans="1:12" x14ac:dyDescent="0.2">
      <c r="A2688" s="1">
        <v>1212.27</v>
      </c>
      <c r="B2688" s="2">
        <v>7.6543646070761195E-2</v>
      </c>
      <c r="E2688" s="1">
        <v>1212.42</v>
      </c>
      <c r="F2688" s="2">
        <v>3251.91</v>
      </c>
      <c r="G2688" s="1">
        <v>1213.3399999999999</v>
      </c>
      <c r="H2688" s="2">
        <v>7.5414084790365501E-2</v>
      </c>
      <c r="I2688" s="1">
        <v>1213.3399999999999</v>
      </c>
      <c r="J2688" s="2">
        <v>7.22363358857534E-2</v>
      </c>
      <c r="K2688" s="1">
        <v>1213.3399999999999</v>
      </c>
      <c r="L2688" s="2">
        <v>7.6270258513219405E-2</v>
      </c>
    </row>
    <row r="2689" spans="1:12" x14ac:dyDescent="0.2">
      <c r="A2689" s="1">
        <v>1211.3499999999999</v>
      </c>
      <c r="B2689" s="2">
        <v>8.9461013466769004E-2</v>
      </c>
      <c r="E2689" s="1">
        <v>1211.5</v>
      </c>
      <c r="F2689" s="2">
        <v>3425.46</v>
      </c>
      <c r="G2689" s="1">
        <v>1212.42</v>
      </c>
      <c r="H2689" s="2">
        <v>8.1371339374832999E-2</v>
      </c>
      <c r="I2689" s="1">
        <v>1212.42</v>
      </c>
      <c r="J2689" s="2">
        <v>7.5408342044992999E-2</v>
      </c>
      <c r="K2689" s="1">
        <v>1212.42</v>
      </c>
      <c r="L2689" s="2">
        <v>8.1313302185313102E-2</v>
      </c>
    </row>
    <row r="2690" spans="1:12" x14ac:dyDescent="0.2">
      <c r="A2690" s="1">
        <v>1210.44</v>
      </c>
      <c r="B2690" s="2">
        <v>0.102160059602126</v>
      </c>
      <c r="E2690" s="1">
        <v>1210.5899999999999</v>
      </c>
      <c r="F2690" s="2">
        <v>3408.54</v>
      </c>
      <c r="G2690" s="1">
        <v>1211.5</v>
      </c>
      <c r="H2690" s="2">
        <v>8.8590447041939302E-2</v>
      </c>
      <c r="I2690" s="1">
        <v>1211.5</v>
      </c>
      <c r="J2690" s="2">
        <v>8.1923754170337995E-2</v>
      </c>
      <c r="K2690" s="1">
        <v>1211.5</v>
      </c>
      <c r="L2690" s="2">
        <v>8.3875442985359802E-2</v>
      </c>
    </row>
    <row r="2691" spans="1:12" x14ac:dyDescent="0.2">
      <c r="A2691" s="1">
        <v>1209.52</v>
      </c>
      <c r="B2691" s="2">
        <v>0.107365877747674</v>
      </c>
      <c r="E2691" s="1">
        <v>1209.67</v>
      </c>
      <c r="F2691" s="2">
        <v>3451.45</v>
      </c>
      <c r="G2691" s="1">
        <v>1210.5899999999999</v>
      </c>
      <c r="H2691" s="2">
        <v>9.3449160082230101E-2</v>
      </c>
      <c r="I2691" s="1">
        <v>1210.5899999999999</v>
      </c>
      <c r="J2691" s="2">
        <v>8.7582756553520297E-2</v>
      </c>
      <c r="K2691" s="1">
        <v>1210.5899999999999</v>
      </c>
      <c r="L2691" s="2">
        <v>9.2080352051509495E-2</v>
      </c>
    </row>
    <row r="2692" spans="1:12" x14ac:dyDescent="0.2">
      <c r="A2692" s="1">
        <v>1208.5999999999999</v>
      </c>
      <c r="B2692" s="2">
        <v>0.109011362974619</v>
      </c>
      <c r="E2692" s="1">
        <v>1208.75</v>
      </c>
      <c r="F2692" s="2">
        <v>3401.89</v>
      </c>
      <c r="G2692" s="1">
        <v>1209.67</v>
      </c>
      <c r="H2692" s="2">
        <v>0.101498559146773</v>
      </c>
      <c r="I2692" s="1">
        <v>1209.67</v>
      </c>
      <c r="J2692" s="2">
        <v>9.2000126703204496E-2</v>
      </c>
      <c r="K2692" s="1">
        <v>1209.67</v>
      </c>
      <c r="L2692" s="2">
        <v>9.8855225317140305E-2</v>
      </c>
    </row>
    <row r="2693" spans="1:12" x14ac:dyDescent="0.2">
      <c r="A2693" s="1">
        <v>1207.68</v>
      </c>
      <c r="B2693" s="2">
        <v>0.11146602073442501</v>
      </c>
      <c r="E2693" s="1">
        <v>1207.83</v>
      </c>
      <c r="F2693" s="2">
        <v>3480.14</v>
      </c>
      <c r="G2693" s="1">
        <v>1208.75</v>
      </c>
      <c r="H2693" s="2">
        <v>0.10627159370722999</v>
      </c>
      <c r="I2693" s="1">
        <v>1208.75</v>
      </c>
      <c r="J2693" s="2">
        <v>9.6652899759972502E-2</v>
      </c>
      <c r="K2693" s="1">
        <v>1208.75</v>
      </c>
      <c r="L2693" s="2">
        <v>0.10300041501252299</v>
      </c>
    </row>
    <row r="2694" spans="1:12" x14ac:dyDescent="0.2">
      <c r="A2694" s="1">
        <v>1206.76</v>
      </c>
      <c r="B2694" s="2">
        <v>0.114128188849753</v>
      </c>
      <c r="E2694" s="1">
        <v>1206.9100000000001</v>
      </c>
      <c r="F2694" s="2">
        <v>3490.4</v>
      </c>
      <c r="G2694" s="1">
        <v>1207.83</v>
      </c>
      <c r="H2694" s="2">
        <v>0.107783446898783</v>
      </c>
      <c r="I2694" s="1">
        <v>1207.83</v>
      </c>
      <c r="J2694" s="2">
        <v>9.7480670545881498E-2</v>
      </c>
      <c r="K2694" s="1">
        <v>1207.83</v>
      </c>
      <c r="L2694" s="2">
        <v>0.106849210721486</v>
      </c>
    </row>
    <row r="2695" spans="1:12" x14ac:dyDescent="0.2">
      <c r="A2695" s="1">
        <v>1205.8399999999999</v>
      </c>
      <c r="B2695" s="2">
        <v>0.115708364018305</v>
      </c>
      <c r="E2695" s="1">
        <v>1205.99</v>
      </c>
      <c r="F2695" s="2">
        <v>3391.94</v>
      </c>
      <c r="G2695" s="1">
        <v>1206.9100000000001</v>
      </c>
      <c r="H2695" s="2">
        <v>0.105634311055515</v>
      </c>
      <c r="I2695" s="1">
        <v>1206.9100000000001</v>
      </c>
      <c r="J2695" s="2">
        <v>9.85021796202286E-2</v>
      </c>
      <c r="K2695" s="1">
        <v>1206.9100000000001</v>
      </c>
      <c r="L2695" s="2">
        <v>0.10880699341793899</v>
      </c>
    </row>
    <row r="2696" spans="1:12" x14ac:dyDescent="0.2">
      <c r="A2696" s="1">
        <v>1204.92</v>
      </c>
      <c r="B2696" s="2">
        <v>0.11462405445467901</v>
      </c>
      <c r="E2696" s="1">
        <v>1205.07</v>
      </c>
      <c r="F2696" s="2">
        <v>3494.6</v>
      </c>
      <c r="G2696" s="1">
        <v>1205.99</v>
      </c>
      <c r="H2696" s="2">
        <v>0.109025856933952</v>
      </c>
      <c r="I2696" s="1">
        <v>1205.99</v>
      </c>
      <c r="J2696" s="2">
        <v>9.9808778721818703E-2</v>
      </c>
      <c r="K2696" s="1">
        <v>1205.99</v>
      </c>
      <c r="L2696" s="2">
        <v>0.111186369671722</v>
      </c>
    </row>
    <row r="2697" spans="1:12" x14ac:dyDescent="0.2">
      <c r="A2697" s="1">
        <v>1204</v>
      </c>
      <c r="B2697" s="2">
        <v>0.12192504716776099</v>
      </c>
      <c r="E2697" s="1">
        <v>1204.1500000000001</v>
      </c>
      <c r="F2697" s="2">
        <v>3523.87</v>
      </c>
      <c r="G2697" s="1">
        <v>1205.07</v>
      </c>
      <c r="H2697" s="2">
        <v>0.114949690655429</v>
      </c>
      <c r="I2697" s="1">
        <v>1205.07</v>
      </c>
      <c r="J2697" s="2">
        <v>0.10331220474212</v>
      </c>
      <c r="K2697" s="1">
        <v>1205.07</v>
      </c>
      <c r="L2697" s="2">
        <v>0.116155371825371</v>
      </c>
    </row>
    <row r="2698" spans="1:12" x14ac:dyDescent="0.2">
      <c r="A2698" s="1">
        <v>1203.08</v>
      </c>
      <c r="B2698" s="2">
        <v>0.132918894269587</v>
      </c>
      <c r="E2698" s="1">
        <v>1203.23</v>
      </c>
      <c r="F2698" s="2">
        <v>3664.51</v>
      </c>
      <c r="G2698" s="1">
        <v>1204.1500000000001</v>
      </c>
      <c r="H2698" s="2">
        <v>0.12669949940318501</v>
      </c>
      <c r="I2698" s="1">
        <v>1204.1500000000001</v>
      </c>
      <c r="J2698" s="2">
        <v>0.109805327594122</v>
      </c>
      <c r="K2698" s="1">
        <v>1204.1500000000001</v>
      </c>
      <c r="L2698" s="2">
        <v>0.11985607771783501</v>
      </c>
    </row>
    <row r="2699" spans="1:12" x14ac:dyDescent="0.2">
      <c r="A2699" s="1">
        <v>1202.1600000000001</v>
      </c>
      <c r="B2699" s="2">
        <v>0.154643918090172</v>
      </c>
      <c r="E2699" s="1">
        <v>1202.31</v>
      </c>
      <c r="F2699" s="2">
        <v>3655.71</v>
      </c>
      <c r="G2699" s="1">
        <v>1203.23</v>
      </c>
      <c r="H2699" s="2">
        <v>0.14043180092414501</v>
      </c>
      <c r="I2699" s="1">
        <v>1203.23</v>
      </c>
      <c r="J2699" s="2">
        <v>0.11739165981979199</v>
      </c>
      <c r="K2699" s="1">
        <v>1203.23</v>
      </c>
      <c r="L2699" s="2">
        <v>0.12772469565140601</v>
      </c>
    </row>
    <row r="2700" spans="1:12" x14ac:dyDescent="0.2">
      <c r="A2700" s="1">
        <v>1201.24</v>
      </c>
      <c r="B2700" s="2">
        <v>0.17828745403204199</v>
      </c>
      <c r="E2700" s="1">
        <v>1201.3900000000001</v>
      </c>
      <c r="F2700" s="2">
        <v>3801.7</v>
      </c>
      <c r="G2700" s="1">
        <v>1202.31</v>
      </c>
      <c r="H2700" s="2">
        <v>0.164774045310777</v>
      </c>
      <c r="I2700" s="1">
        <v>1202.31</v>
      </c>
      <c r="J2700" s="2">
        <v>0.13208430323555401</v>
      </c>
      <c r="K2700" s="1">
        <v>1202.31</v>
      </c>
      <c r="L2700" s="2">
        <v>0.14043058358230301</v>
      </c>
    </row>
    <row r="2701" spans="1:12" x14ac:dyDescent="0.2">
      <c r="A2701" s="1">
        <v>1200.32</v>
      </c>
      <c r="B2701" s="2">
        <v>0.20560361169855501</v>
      </c>
      <c r="E2701" s="1">
        <v>1200.47</v>
      </c>
      <c r="F2701" s="2">
        <v>3887.91</v>
      </c>
      <c r="G2701" s="1">
        <v>1201.3900000000001</v>
      </c>
      <c r="H2701" s="2">
        <v>0.194404512564707</v>
      </c>
      <c r="I2701" s="1">
        <v>1201.3900000000001</v>
      </c>
      <c r="J2701" s="2">
        <v>0.150754390062392</v>
      </c>
      <c r="K2701" s="1">
        <v>1201.3900000000001</v>
      </c>
      <c r="L2701" s="2">
        <v>0.158075905806036</v>
      </c>
    </row>
    <row r="2702" spans="1:12" x14ac:dyDescent="0.2">
      <c r="A2702" s="1">
        <v>1199.3900000000001</v>
      </c>
      <c r="B2702" s="2">
        <v>0.229835262371999</v>
      </c>
      <c r="E2702" s="1">
        <v>1199.54</v>
      </c>
      <c r="F2702" s="2">
        <v>4104.3900000000003</v>
      </c>
      <c r="G2702" s="1">
        <v>1200.47</v>
      </c>
      <c r="H2702" s="2">
        <v>0.22694727874804899</v>
      </c>
      <c r="I2702" s="1">
        <v>1200.47</v>
      </c>
      <c r="J2702" s="2">
        <v>0.17126371950164601</v>
      </c>
      <c r="K2702" s="1">
        <v>1200.47</v>
      </c>
      <c r="L2702" s="2">
        <v>0.181116933644691</v>
      </c>
    </row>
    <row r="2703" spans="1:12" x14ac:dyDescent="0.2">
      <c r="A2703" s="1">
        <v>1198.47</v>
      </c>
      <c r="B2703" s="2">
        <v>0.25747493656192899</v>
      </c>
      <c r="E2703" s="1">
        <v>1198.6199999999999</v>
      </c>
      <c r="F2703" s="2">
        <v>4182.37</v>
      </c>
      <c r="G2703" s="1">
        <v>1199.54</v>
      </c>
      <c r="H2703" s="2">
        <v>0.25237401150711902</v>
      </c>
      <c r="I2703" s="1">
        <v>1199.54</v>
      </c>
      <c r="J2703" s="2">
        <v>0.192608726832278</v>
      </c>
      <c r="K2703" s="1">
        <v>1199.54</v>
      </c>
      <c r="L2703" s="2">
        <v>0.202237411827459</v>
      </c>
    </row>
    <row r="2704" spans="1:12" x14ac:dyDescent="0.2">
      <c r="A2704" s="1">
        <v>1197.55</v>
      </c>
      <c r="B2704" s="2">
        <v>0.27809848719478403</v>
      </c>
      <c r="E2704" s="1">
        <v>1197.7</v>
      </c>
      <c r="F2704" s="2">
        <v>4317.3100000000004</v>
      </c>
      <c r="G2704" s="1">
        <v>1198.6199999999999</v>
      </c>
      <c r="H2704" s="2">
        <v>0.27516446372529901</v>
      </c>
      <c r="I2704" s="1">
        <v>1198.6199999999999</v>
      </c>
      <c r="J2704" s="2">
        <v>0.20804477522120601</v>
      </c>
      <c r="K2704" s="1">
        <v>1198.6199999999999</v>
      </c>
      <c r="L2704" s="2">
        <v>0.22103457527005799</v>
      </c>
    </row>
    <row r="2705" spans="1:12" x14ac:dyDescent="0.2">
      <c r="A2705" s="1">
        <v>1196.6300000000001</v>
      </c>
      <c r="B2705" s="2">
        <v>0.287426582627759</v>
      </c>
      <c r="E2705" s="1">
        <v>1196.78</v>
      </c>
      <c r="F2705" s="2">
        <v>4346.3900000000003</v>
      </c>
      <c r="G2705" s="1">
        <v>1197.7</v>
      </c>
      <c r="H2705" s="2">
        <v>0.29125284203658303</v>
      </c>
      <c r="I2705" s="1">
        <v>1197.7</v>
      </c>
      <c r="J2705" s="2">
        <v>0.22081581399553299</v>
      </c>
      <c r="K2705" s="1">
        <v>1197.7</v>
      </c>
      <c r="L2705" s="2">
        <v>0.23903291773271201</v>
      </c>
    </row>
    <row r="2706" spans="1:12" x14ac:dyDescent="0.2">
      <c r="A2706" s="1">
        <v>1195.71</v>
      </c>
      <c r="B2706" s="2">
        <v>0.28884133368085901</v>
      </c>
      <c r="E2706" s="1">
        <v>1195.8599999999999</v>
      </c>
      <c r="F2706" s="2">
        <v>4416.1499999999996</v>
      </c>
      <c r="G2706" s="1">
        <v>1196.78</v>
      </c>
      <c r="H2706" s="2">
        <v>0.30160162001325003</v>
      </c>
      <c r="I2706" s="1">
        <v>1196.78</v>
      </c>
      <c r="J2706" s="2">
        <v>0.226020403654173</v>
      </c>
      <c r="K2706" s="1">
        <v>1196.78</v>
      </c>
      <c r="L2706" s="2">
        <v>0.24986444498688801</v>
      </c>
    </row>
    <row r="2707" spans="1:12" x14ac:dyDescent="0.2">
      <c r="A2707" s="1">
        <v>1194.79</v>
      </c>
      <c r="B2707" s="2">
        <v>0.29043275650336497</v>
      </c>
      <c r="E2707" s="1">
        <v>1194.94</v>
      </c>
      <c r="F2707" s="2">
        <v>4407.24</v>
      </c>
      <c r="G2707" s="1">
        <v>1195.8599999999999</v>
      </c>
      <c r="H2707" s="2">
        <v>0.29973295548571899</v>
      </c>
      <c r="I2707" s="1">
        <v>1195.8599999999999</v>
      </c>
      <c r="J2707" s="2">
        <v>0.22479842517701501</v>
      </c>
      <c r="K2707" s="1">
        <v>1195.8599999999999</v>
      </c>
      <c r="L2707" s="2">
        <v>0.25277867890573102</v>
      </c>
    </row>
    <row r="2708" spans="1:12" x14ac:dyDescent="0.2">
      <c r="A2708" s="1">
        <v>1193.8599999999999</v>
      </c>
      <c r="B2708" s="2">
        <v>0.28137949863717698</v>
      </c>
      <c r="E2708" s="1">
        <v>1194.02</v>
      </c>
      <c r="F2708" s="2">
        <v>4308.84</v>
      </c>
      <c r="G2708" s="1">
        <v>1194.94</v>
      </c>
      <c r="H2708" s="2">
        <v>0.29198463685002202</v>
      </c>
      <c r="I2708" s="1">
        <v>1194.94</v>
      </c>
      <c r="J2708" s="2">
        <v>0.21847567695539299</v>
      </c>
      <c r="K2708" s="1">
        <v>1194.94</v>
      </c>
      <c r="L2708" s="2">
        <v>0.249013354778442</v>
      </c>
    </row>
    <row r="2709" spans="1:12" x14ac:dyDescent="0.2">
      <c r="A2709" s="1">
        <v>1192.94</v>
      </c>
      <c r="B2709" s="2">
        <v>0.27248335488339698</v>
      </c>
      <c r="E2709" s="1">
        <v>1193.0899999999999</v>
      </c>
      <c r="F2709" s="2">
        <v>4251.1400000000003</v>
      </c>
      <c r="G2709" s="1">
        <v>1194.02</v>
      </c>
      <c r="H2709" s="2">
        <v>0.28005858153538499</v>
      </c>
      <c r="I2709" s="1">
        <v>1194.02</v>
      </c>
      <c r="J2709" s="2">
        <v>0.21174228465127501</v>
      </c>
      <c r="K2709" s="1">
        <v>1194.02</v>
      </c>
      <c r="L2709" s="2">
        <v>0.237789780016814</v>
      </c>
    </row>
    <row r="2710" spans="1:12" x14ac:dyDescent="0.2">
      <c r="A2710" s="1">
        <v>1192.02</v>
      </c>
      <c r="B2710" s="2">
        <v>0.26896228706248598</v>
      </c>
      <c r="E2710" s="1">
        <v>1192.17</v>
      </c>
      <c r="F2710" s="2">
        <v>4253.1000000000004</v>
      </c>
      <c r="G2710" s="1">
        <v>1193.0899999999999</v>
      </c>
      <c r="H2710" s="2">
        <v>0.27348379196118799</v>
      </c>
      <c r="I2710" s="1">
        <v>1193.0899999999999</v>
      </c>
      <c r="J2710" s="2">
        <v>0.206733276066559</v>
      </c>
      <c r="K2710" s="1">
        <v>1193.0899999999999</v>
      </c>
      <c r="L2710" s="2">
        <v>0.22908142631808101</v>
      </c>
    </row>
    <row r="2711" spans="1:12" x14ac:dyDescent="0.2">
      <c r="A2711" s="1">
        <v>1191.0999999999999</v>
      </c>
      <c r="B2711" s="2">
        <v>0.27276254153975099</v>
      </c>
      <c r="E2711" s="1">
        <v>1191.25</v>
      </c>
      <c r="F2711" s="2">
        <v>4217.12</v>
      </c>
      <c r="G2711" s="1">
        <v>1192.17</v>
      </c>
      <c r="H2711" s="2">
        <v>0.272052572373438</v>
      </c>
      <c r="I2711" s="1">
        <v>1192.17</v>
      </c>
      <c r="J2711" s="2">
        <v>0.21043507038591999</v>
      </c>
      <c r="K2711" s="1">
        <v>1192.17</v>
      </c>
      <c r="L2711" s="2">
        <v>0.22725234831598901</v>
      </c>
    </row>
    <row r="2712" spans="1:12" x14ac:dyDescent="0.2">
      <c r="A2712" s="1">
        <v>1190.18</v>
      </c>
      <c r="B2712" s="2">
        <v>0.29379360160979501</v>
      </c>
      <c r="E2712" s="1">
        <v>1190.33</v>
      </c>
      <c r="F2712" s="2">
        <v>4419.6000000000004</v>
      </c>
      <c r="G2712" s="1">
        <v>1191.25</v>
      </c>
      <c r="H2712" s="2">
        <v>0.282302420298359</v>
      </c>
      <c r="I2712" s="1">
        <v>1191.25</v>
      </c>
      <c r="J2712" s="2">
        <v>0.222652047568935</v>
      </c>
      <c r="K2712" s="1">
        <v>1191.25</v>
      </c>
      <c r="L2712" s="2">
        <v>0.236603859378058</v>
      </c>
    </row>
    <row r="2713" spans="1:12" x14ac:dyDescent="0.2">
      <c r="A2713" s="1">
        <v>1189.25</v>
      </c>
      <c r="B2713" s="2">
        <v>0.325864019521588</v>
      </c>
      <c r="E2713" s="1">
        <v>1189.4000000000001</v>
      </c>
      <c r="F2713" s="2">
        <v>4597.63</v>
      </c>
      <c r="G2713" s="1">
        <v>1190.33</v>
      </c>
      <c r="H2713" s="2">
        <v>0.30624624903477099</v>
      </c>
      <c r="I2713" s="1">
        <v>1190.33</v>
      </c>
      <c r="J2713" s="2">
        <v>0.24446911459002499</v>
      </c>
      <c r="K2713" s="1">
        <v>1190.33</v>
      </c>
      <c r="L2713" s="2">
        <v>0.25772237311631202</v>
      </c>
    </row>
    <row r="2714" spans="1:12" x14ac:dyDescent="0.2">
      <c r="A2714" s="1">
        <v>1188.33</v>
      </c>
      <c r="B2714" s="2">
        <v>0.36722914317984501</v>
      </c>
      <c r="E2714" s="1">
        <v>1188.48</v>
      </c>
      <c r="F2714" s="2">
        <v>4740.3900000000003</v>
      </c>
      <c r="G2714" s="1">
        <v>1189.4000000000001</v>
      </c>
      <c r="H2714" s="2">
        <v>0.34801153845656402</v>
      </c>
      <c r="I2714" s="1">
        <v>1189.4000000000001</v>
      </c>
      <c r="J2714" s="2">
        <v>0.27697830018797798</v>
      </c>
      <c r="K2714" s="1">
        <v>1189.4000000000001</v>
      </c>
      <c r="L2714" s="2">
        <v>0.294274916078617</v>
      </c>
    </row>
    <row r="2715" spans="1:12" x14ac:dyDescent="0.2">
      <c r="A2715" s="1">
        <v>1187.4100000000001</v>
      </c>
      <c r="B2715" s="2">
        <v>0.41378190120189601</v>
      </c>
      <c r="E2715" s="1">
        <v>1187.56</v>
      </c>
      <c r="F2715" s="2">
        <v>4937.26</v>
      </c>
      <c r="G2715" s="1">
        <v>1188.48</v>
      </c>
      <c r="H2715" s="2">
        <v>0.39426516839653097</v>
      </c>
      <c r="I2715" s="1">
        <v>1188.48</v>
      </c>
      <c r="J2715" s="2">
        <v>0.31768262196436797</v>
      </c>
      <c r="K2715" s="1">
        <v>1188.48</v>
      </c>
      <c r="L2715" s="2">
        <v>0.34012527101390699</v>
      </c>
    </row>
    <row r="2716" spans="1:12" x14ac:dyDescent="0.2">
      <c r="A2716" s="1">
        <v>1186.48</v>
      </c>
      <c r="B2716" s="2">
        <v>0.45693560493874802</v>
      </c>
      <c r="E2716" s="1">
        <v>1186.6300000000001</v>
      </c>
      <c r="F2716" s="2">
        <v>5266.74</v>
      </c>
      <c r="G2716" s="1">
        <v>1187.56</v>
      </c>
      <c r="H2716" s="2">
        <v>0.44252342496861202</v>
      </c>
      <c r="I2716" s="1">
        <v>1187.56</v>
      </c>
      <c r="J2716" s="2">
        <v>0.35801044910046298</v>
      </c>
      <c r="K2716" s="1">
        <v>1187.56</v>
      </c>
      <c r="L2716" s="2">
        <v>0.38350454043001098</v>
      </c>
    </row>
    <row r="2717" spans="1:12" x14ac:dyDescent="0.2">
      <c r="A2717" s="1">
        <v>1185.56</v>
      </c>
      <c r="B2717" s="2">
        <v>0.48947948002194303</v>
      </c>
      <c r="E2717" s="1">
        <v>1185.71</v>
      </c>
      <c r="F2717" s="2">
        <v>5512.18</v>
      </c>
      <c r="G2717" s="1">
        <v>1186.6300000000001</v>
      </c>
      <c r="H2717" s="2">
        <v>0.48093130307795201</v>
      </c>
      <c r="I2717" s="1">
        <v>1186.6300000000001</v>
      </c>
      <c r="J2717" s="2">
        <v>0.39091765752594998</v>
      </c>
      <c r="K2717" s="1">
        <v>1186.6300000000001</v>
      </c>
      <c r="L2717" s="2">
        <v>0.41620515344522502</v>
      </c>
    </row>
    <row r="2718" spans="1:12" x14ac:dyDescent="0.2">
      <c r="A2718" s="1">
        <v>1184.6400000000001</v>
      </c>
      <c r="B2718" s="2">
        <v>0.50114537582081298</v>
      </c>
      <c r="E2718" s="1">
        <v>1184.79</v>
      </c>
      <c r="F2718" s="2">
        <v>5646.55</v>
      </c>
      <c r="G2718" s="1">
        <v>1185.71</v>
      </c>
      <c r="H2718" s="2">
        <v>0.50693975027093496</v>
      </c>
      <c r="I2718" s="1">
        <v>1185.71</v>
      </c>
      <c r="J2718" s="2">
        <v>0.41098372416092399</v>
      </c>
      <c r="K2718" s="1">
        <v>1185.71</v>
      </c>
      <c r="L2718" s="2">
        <v>0.44187895246155701</v>
      </c>
    </row>
    <row r="2719" spans="1:12" x14ac:dyDescent="0.2">
      <c r="A2719" s="1">
        <v>1183.71</v>
      </c>
      <c r="B2719" s="2">
        <v>0.494487781385967</v>
      </c>
      <c r="E2719" s="1">
        <v>1183.8599999999999</v>
      </c>
      <c r="F2719" s="2">
        <v>5577.89</v>
      </c>
      <c r="G2719" s="1">
        <v>1184.79</v>
      </c>
      <c r="H2719" s="2">
        <v>0.50810626410196502</v>
      </c>
      <c r="I2719" s="1">
        <v>1184.79</v>
      </c>
      <c r="J2719" s="2">
        <v>0.41726944727216497</v>
      </c>
      <c r="K2719" s="1">
        <v>1184.79</v>
      </c>
      <c r="L2719" s="2">
        <v>0.44769267533930601</v>
      </c>
    </row>
    <row r="2720" spans="1:12" x14ac:dyDescent="0.2">
      <c r="A2720" s="1">
        <v>1182.79</v>
      </c>
      <c r="B2720" s="2">
        <v>0.46697255060508902</v>
      </c>
      <c r="E2720" s="1">
        <v>1182.94</v>
      </c>
      <c r="F2720" s="2">
        <v>5460.55</v>
      </c>
      <c r="G2720" s="1">
        <v>1183.8599999999999</v>
      </c>
      <c r="H2720" s="2">
        <v>0.49065452329725701</v>
      </c>
      <c r="I2720" s="1">
        <v>1183.8599999999999</v>
      </c>
      <c r="J2720" s="2">
        <v>0.40514779320436201</v>
      </c>
      <c r="K2720" s="1">
        <v>1183.8599999999999</v>
      </c>
      <c r="L2720" s="2">
        <v>0.44070754271197299</v>
      </c>
    </row>
    <row r="2721" spans="1:12" x14ac:dyDescent="0.2">
      <c r="A2721" s="1">
        <v>1181.8599999999999</v>
      </c>
      <c r="B2721" s="2">
        <v>0.42708874615978498</v>
      </c>
      <c r="E2721" s="1">
        <v>1182.02</v>
      </c>
      <c r="F2721" s="2">
        <v>5132.22</v>
      </c>
      <c r="G2721" s="1">
        <v>1182.94</v>
      </c>
      <c r="H2721" s="2">
        <v>0.45643658783409502</v>
      </c>
      <c r="I2721" s="1">
        <v>1182.94</v>
      </c>
      <c r="J2721" s="2">
        <v>0.38188889382845798</v>
      </c>
      <c r="K2721" s="1">
        <v>1182.94</v>
      </c>
      <c r="L2721" s="2">
        <v>0.41510495548861798</v>
      </c>
    </row>
    <row r="2722" spans="1:12" x14ac:dyDescent="0.2">
      <c r="A2722" s="1">
        <v>1180.94</v>
      </c>
      <c r="B2722" s="2">
        <v>0.38539644014733399</v>
      </c>
      <c r="E2722" s="1">
        <v>1181.0899999999999</v>
      </c>
      <c r="F2722" s="2">
        <v>4925.74</v>
      </c>
      <c r="G2722" s="1">
        <v>1182.02</v>
      </c>
      <c r="H2722" s="2">
        <v>0.40869149764081097</v>
      </c>
      <c r="I2722" s="1">
        <v>1182.02</v>
      </c>
      <c r="J2722" s="2">
        <v>0.34588074250935802</v>
      </c>
      <c r="K2722" s="1">
        <v>1182.02</v>
      </c>
      <c r="L2722" s="2">
        <v>0.378912225638249</v>
      </c>
    </row>
    <row r="2723" spans="1:12" x14ac:dyDescent="0.2">
      <c r="A2723" s="1">
        <v>1180.02</v>
      </c>
      <c r="B2723" s="2">
        <v>0.33493002203923999</v>
      </c>
      <c r="E2723" s="1">
        <v>1180.17</v>
      </c>
      <c r="F2723" s="2">
        <v>4805.87</v>
      </c>
      <c r="G2723" s="1">
        <v>1181.0899999999999</v>
      </c>
      <c r="H2723" s="2">
        <v>0.352218134718989</v>
      </c>
      <c r="I2723" s="1">
        <v>1181.0899999999999</v>
      </c>
      <c r="J2723" s="2">
        <v>0.30147763933555999</v>
      </c>
      <c r="K2723" s="1">
        <v>1181.0899999999999</v>
      </c>
      <c r="L2723" s="2">
        <v>0.33639165022150702</v>
      </c>
    </row>
    <row r="2724" spans="1:12" x14ac:dyDescent="0.2">
      <c r="A2724" s="1">
        <v>1179.0899999999999</v>
      </c>
      <c r="B2724" s="2">
        <v>0.28762792388510799</v>
      </c>
      <c r="E2724" s="1">
        <v>1179.24</v>
      </c>
      <c r="F2724" s="2">
        <v>4450.8</v>
      </c>
      <c r="G2724" s="1">
        <v>1180.17</v>
      </c>
      <c r="H2724" s="2">
        <v>0.30072364655939998</v>
      </c>
      <c r="I2724" s="1">
        <v>1180.17</v>
      </c>
      <c r="J2724" s="2">
        <v>0.25879670561606799</v>
      </c>
      <c r="K2724" s="1">
        <v>1180.17</v>
      </c>
      <c r="L2724" s="2">
        <v>0.29466888084079401</v>
      </c>
    </row>
    <row r="2725" spans="1:12" x14ac:dyDescent="0.2">
      <c r="A2725" s="1">
        <v>1178.17</v>
      </c>
      <c r="B2725" s="2">
        <v>0.238853838390189</v>
      </c>
      <c r="E2725" s="1">
        <v>1178.32</v>
      </c>
      <c r="F2725" s="2">
        <v>4133.7</v>
      </c>
      <c r="G2725" s="1">
        <v>1179.24</v>
      </c>
      <c r="H2725" s="2">
        <v>0.24718055825938201</v>
      </c>
      <c r="I2725" s="1">
        <v>1179.24</v>
      </c>
      <c r="J2725" s="2">
        <v>0.21738394680721099</v>
      </c>
      <c r="K2725" s="1">
        <v>1179.24</v>
      </c>
      <c r="L2725" s="2">
        <v>0.24769625025951</v>
      </c>
    </row>
    <row r="2726" spans="1:12" x14ac:dyDescent="0.2">
      <c r="A2726" s="1">
        <v>1177.24</v>
      </c>
      <c r="B2726" s="2">
        <v>0.19582090707017</v>
      </c>
      <c r="E2726" s="1">
        <v>1177.3900000000001</v>
      </c>
      <c r="F2726" s="2">
        <v>3957.27</v>
      </c>
      <c r="G2726" s="1">
        <v>1178.32</v>
      </c>
      <c r="H2726" s="2">
        <v>0.20321823853366</v>
      </c>
      <c r="I2726" s="1">
        <v>1178.32</v>
      </c>
      <c r="J2726" s="2">
        <v>0.180851663286583</v>
      </c>
      <c r="K2726" s="1">
        <v>1178.32</v>
      </c>
      <c r="L2726" s="2">
        <v>0.203616376270255</v>
      </c>
    </row>
    <row r="2727" spans="1:12" x14ac:dyDescent="0.2">
      <c r="A2727" s="1">
        <v>1176.32</v>
      </c>
      <c r="B2727" s="2">
        <v>0.15457801812375299</v>
      </c>
      <c r="E2727" s="1">
        <v>1176.47</v>
      </c>
      <c r="F2727" s="2">
        <v>3829.55</v>
      </c>
      <c r="G2727" s="1">
        <v>1177.3900000000001</v>
      </c>
      <c r="H2727" s="2">
        <v>0.16362425656867399</v>
      </c>
      <c r="I2727" s="1">
        <v>1177.3900000000001</v>
      </c>
      <c r="J2727" s="2">
        <v>0.14733894746838</v>
      </c>
      <c r="K2727" s="1">
        <v>1177.3900000000001</v>
      </c>
      <c r="L2727" s="2">
        <v>0.16190274874181201</v>
      </c>
    </row>
    <row r="2728" spans="1:12" x14ac:dyDescent="0.2">
      <c r="A2728" s="1">
        <v>1175.3900000000001</v>
      </c>
      <c r="B2728" s="2">
        <v>0.12125051880125599</v>
      </c>
      <c r="E2728" s="1">
        <v>1175.54</v>
      </c>
      <c r="F2728" s="2">
        <v>3607.3</v>
      </c>
      <c r="G2728" s="1">
        <v>1176.47</v>
      </c>
      <c r="H2728" s="2">
        <v>0.130701328595835</v>
      </c>
      <c r="I2728" s="1">
        <v>1176.47</v>
      </c>
      <c r="J2728" s="2">
        <v>0.119185433405619</v>
      </c>
      <c r="K2728" s="1">
        <v>1176.47</v>
      </c>
      <c r="L2728" s="2">
        <v>0.13119737683839899</v>
      </c>
    </row>
    <row r="2729" spans="1:12" x14ac:dyDescent="0.2">
      <c r="A2729" s="1">
        <v>1174.47</v>
      </c>
      <c r="B2729" s="2">
        <v>9.2512198784677396E-2</v>
      </c>
      <c r="E2729" s="1">
        <v>1174.6199999999999</v>
      </c>
      <c r="F2729" s="2">
        <v>3387.83</v>
      </c>
      <c r="G2729" s="1">
        <v>1175.54</v>
      </c>
      <c r="H2729" s="2">
        <v>9.8475811649676198E-2</v>
      </c>
      <c r="I2729" s="1">
        <v>1175.54</v>
      </c>
      <c r="J2729" s="2">
        <v>9.6371767743336695E-2</v>
      </c>
      <c r="K2729" s="1">
        <v>1175.54</v>
      </c>
      <c r="L2729" s="2">
        <v>0.106717021416961</v>
      </c>
    </row>
    <row r="2730" spans="1:12" x14ac:dyDescent="0.2">
      <c r="A2730" s="1">
        <v>1173.54</v>
      </c>
      <c r="B2730" s="2">
        <v>7.5939015694309595E-2</v>
      </c>
      <c r="E2730" s="1">
        <v>1173.69</v>
      </c>
      <c r="F2730" s="2">
        <v>3314.3</v>
      </c>
      <c r="G2730" s="1">
        <v>1174.6199999999999</v>
      </c>
      <c r="H2730" s="2">
        <v>7.9053635188822399E-2</v>
      </c>
      <c r="I2730" s="1">
        <v>1174.6199999999999</v>
      </c>
      <c r="J2730" s="2">
        <v>7.9433848907020294E-2</v>
      </c>
      <c r="K2730" s="1">
        <v>1174.6199999999999</v>
      </c>
      <c r="L2730" s="2">
        <v>9.0331679619406399E-2</v>
      </c>
    </row>
    <row r="2731" spans="1:12" x14ac:dyDescent="0.2">
      <c r="A2731" s="1">
        <v>1172.6099999999999</v>
      </c>
      <c r="B2731" s="2">
        <v>6.0543531902545099E-2</v>
      </c>
      <c r="E2731" s="1">
        <v>1172.77</v>
      </c>
      <c r="F2731" s="2">
        <v>3297.51</v>
      </c>
      <c r="G2731" s="1">
        <v>1173.69</v>
      </c>
      <c r="H2731" s="2">
        <v>6.8098526949771906E-2</v>
      </c>
      <c r="I2731" s="1">
        <v>1173.69</v>
      </c>
      <c r="J2731" s="2">
        <v>5.8877454515632803E-2</v>
      </c>
      <c r="K2731" s="1">
        <v>1173.69</v>
      </c>
      <c r="L2731" s="2">
        <v>6.8707270353136105E-2</v>
      </c>
    </row>
    <row r="2732" spans="1:12" x14ac:dyDescent="0.2">
      <c r="A2732" s="1">
        <v>1171.69</v>
      </c>
      <c r="B2732" s="2">
        <v>4.5217717418609901E-2</v>
      </c>
      <c r="E2732" s="1">
        <v>1171.8399999999999</v>
      </c>
      <c r="F2732" s="2">
        <v>3288.82</v>
      </c>
      <c r="G2732" s="1">
        <v>1172.77</v>
      </c>
      <c r="H2732" s="2">
        <v>5.2219113670753603E-2</v>
      </c>
      <c r="I2732" s="1">
        <v>1172.77</v>
      </c>
      <c r="J2732" s="2">
        <v>4.5358896316838197E-2</v>
      </c>
      <c r="K2732" s="1">
        <v>1172.77</v>
      </c>
      <c r="L2732" s="2">
        <v>5.4414469337099002E-2</v>
      </c>
    </row>
    <row r="2733" spans="1:12" x14ac:dyDescent="0.2">
      <c r="A2733" s="1">
        <v>1170.76</v>
      </c>
      <c r="B2733" s="2">
        <v>3.1548647316192099E-2</v>
      </c>
      <c r="E2733" s="1">
        <v>1170.9100000000001</v>
      </c>
      <c r="F2733" s="2">
        <v>3169.45</v>
      </c>
      <c r="G2733" s="1">
        <v>1171.8399999999999</v>
      </c>
      <c r="H2733" s="2">
        <v>3.1853834798191198E-2</v>
      </c>
      <c r="I2733" s="1">
        <v>1171.8399999999999</v>
      </c>
      <c r="J2733" s="2">
        <v>3.8127935490283399E-2</v>
      </c>
      <c r="K2733" s="1">
        <v>1171.8399999999999</v>
      </c>
      <c r="L2733" s="2">
        <v>3.92005477944831E-2</v>
      </c>
    </row>
    <row r="2734" spans="1:12" x14ac:dyDescent="0.2">
      <c r="A2734" s="1">
        <v>1169.8399999999999</v>
      </c>
      <c r="B2734" s="2">
        <v>2.3627813417690401E-2</v>
      </c>
      <c r="E2734" s="1">
        <v>1169.99</v>
      </c>
      <c r="F2734" s="2">
        <v>3158.09</v>
      </c>
      <c r="G2734" s="1">
        <v>1170.9100000000001</v>
      </c>
      <c r="H2734" s="2">
        <v>2.85154300583433E-2</v>
      </c>
      <c r="I2734" s="1">
        <v>1170.9100000000001</v>
      </c>
      <c r="J2734" s="2">
        <v>2.3641763613790601E-2</v>
      </c>
      <c r="K2734" s="1">
        <v>1170.9100000000001</v>
      </c>
      <c r="L2734" s="2">
        <v>2.9728977208710702E-2</v>
      </c>
    </row>
    <row r="2735" spans="1:12" x14ac:dyDescent="0.2">
      <c r="A2735" s="1">
        <v>1168.9100000000001</v>
      </c>
      <c r="B2735" s="2">
        <v>1.20215539947073E-2</v>
      </c>
      <c r="E2735" s="1">
        <v>1169.06</v>
      </c>
      <c r="F2735" s="2">
        <v>3057.68</v>
      </c>
      <c r="G2735" s="1">
        <v>1169.99</v>
      </c>
      <c r="H2735" s="2">
        <v>2.27715913871607E-2</v>
      </c>
      <c r="I2735" s="1">
        <v>1169.99</v>
      </c>
      <c r="J2735" s="2">
        <v>1.9181814752437399E-2</v>
      </c>
      <c r="K2735" s="1">
        <v>1169.99</v>
      </c>
      <c r="L2735" s="2">
        <v>2.1129546768037299E-2</v>
      </c>
    </row>
    <row r="2736" spans="1:12" x14ac:dyDescent="0.2">
      <c r="A2736" s="1">
        <v>1167.98</v>
      </c>
      <c r="B2736" s="2">
        <v>9.1442456500047606E-3</v>
      </c>
      <c r="E2736" s="1">
        <v>1168.1300000000001</v>
      </c>
      <c r="F2736" s="2">
        <v>2995.08</v>
      </c>
      <c r="G2736" s="1">
        <v>1169.06</v>
      </c>
      <c r="H2736" s="2">
        <v>1.29081367260118E-2</v>
      </c>
      <c r="I2736" s="1">
        <v>1169.06</v>
      </c>
      <c r="J2736" s="2">
        <v>1.4759409571099801E-2</v>
      </c>
      <c r="K2736" s="1">
        <v>1169.06</v>
      </c>
      <c r="L2736" s="2">
        <v>1.49689242092505E-2</v>
      </c>
    </row>
    <row r="2737" spans="1:12" x14ac:dyDescent="0.2">
      <c r="A2737" s="1">
        <v>1167.06</v>
      </c>
      <c r="B2737" s="2">
        <v>0</v>
      </c>
      <c r="E2737" s="1">
        <v>1167.21</v>
      </c>
      <c r="F2737" s="2">
        <v>2962.18</v>
      </c>
      <c r="G2737" s="1">
        <v>1168.1300000000001</v>
      </c>
      <c r="H2737" s="2">
        <v>9.10292029260025E-3</v>
      </c>
      <c r="I2737" s="1">
        <v>1168.1300000000001</v>
      </c>
      <c r="J2737" s="2">
        <v>8.0417004985476794E-3</v>
      </c>
      <c r="K2737" s="1">
        <v>1168.1300000000001</v>
      </c>
      <c r="L2737" s="2">
        <v>6.8581022246780301E-3</v>
      </c>
    </row>
    <row r="2738" spans="1:12" x14ac:dyDescent="0.2">
      <c r="A2738" s="1">
        <v>1166.1300000000001</v>
      </c>
      <c r="B2738" s="2">
        <v>0</v>
      </c>
      <c r="E2738" s="1">
        <v>1166.28</v>
      </c>
      <c r="F2738" s="2">
        <v>2937.38</v>
      </c>
      <c r="G2738" s="1">
        <v>1167.21</v>
      </c>
      <c r="H2738" s="2">
        <v>0</v>
      </c>
      <c r="I2738" s="1">
        <v>1167.21</v>
      </c>
      <c r="J2738" s="2">
        <v>6.1691310967422197E-3</v>
      </c>
      <c r="K2738" s="1">
        <v>1167.21</v>
      </c>
      <c r="L2738" s="2">
        <v>0</v>
      </c>
    </row>
    <row r="2739" spans="1:12" x14ac:dyDescent="0.2">
      <c r="A2739" s="1">
        <v>1165.2</v>
      </c>
      <c r="B2739" s="2">
        <v>0</v>
      </c>
      <c r="E2739" s="1">
        <v>1165.3499999999999</v>
      </c>
      <c r="F2739" s="2">
        <v>2917.98</v>
      </c>
      <c r="G2739" s="1">
        <v>1166.28</v>
      </c>
      <c r="H2739" s="2">
        <v>0</v>
      </c>
      <c r="I2739" s="1">
        <v>1166.28</v>
      </c>
      <c r="J2739" s="2">
        <v>0</v>
      </c>
      <c r="K2739" s="1">
        <v>1166.28</v>
      </c>
      <c r="L2739" s="2">
        <v>0</v>
      </c>
    </row>
    <row r="2740" spans="1:12" x14ac:dyDescent="0.2">
      <c r="A2740" s="1">
        <v>1164.28</v>
      </c>
      <c r="B2740" s="2">
        <v>0</v>
      </c>
      <c r="E2740" s="1">
        <v>1164.43</v>
      </c>
      <c r="F2740" s="2">
        <v>2906.68</v>
      </c>
      <c r="G2740" s="1">
        <v>1165.3499999999999</v>
      </c>
      <c r="H2740" s="2">
        <v>0</v>
      </c>
      <c r="I2740" s="1">
        <v>1165.3499999999999</v>
      </c>
      <c r="J2740" s="2">
        <v>0</v>
      </c>
      <c r="K2740" s="1">
        <v>1165.3499999999999</v>
      </c>
      <c r="L2740" s="2">
        <v>0</v>
      </c>
    </row>
    <row r="2741" spans="1:12" x14ac:dyDescent="0.2">
      <c r="A2741" s="1">
        <v>1163.3499999999999</v>
      </c>
      <c r="B2741" s="2">
        <v>0</v>
      </c>
      <c r="E2741" s="1">
        <v>1163.5</v>
      </c>
      <c r="F2741" s="2">
        <v>3057.13</v>
      </c>
      <c r="G2741" s="1">
        <v>1164.43</v>
      </c>
      <c r="H2741" s="2">
        <v>0</v>
      </c>
      <c r="I2741" s="1">
        <v>1164.43</v>
      </c>
      <c r="J2741" s="2">
        <v>0</v>
      </c>
      <c r="K2741" s="1">
        <v>1164.43</v>
      </c>
      <c r="L2741" s="2">
        <v>0</v>
      </c>
    </row>
    <row r="2742" spans="1:12" x14ac:dyDescent="0.2">
      <c r="A2742" s="1">
        <v>1162.42</v>
      </c>
      <c r="B2742" s="2">
        <v>0</v>
      </c>
      <c r="E2742" s="1">
        <v>1162.57</v>
      </c>
      <c r="F2742" s="2">
        <v>2849.04</v>
      </c>
      <c r="G2742" s="1">
        <v>1163.5</v>
      </c>
      <c r="H2742" s="2">
        <v>0</v>
      </c>
      <c r="I2742" s="1">
        <v>1163.5</v>
      </c>
      <c r="J2742" s="2">
        <v>0</v>
      </c>
      <c r="K2742" s="1">
        <v>1163.5</v>
      </c>
      <c r="L2742" s="2">
        <v>0</v>
      </c>
    </row>
    <row r="2743" spans="1:12" x14ac:dyDescent="0.2">
      <c r="A2743" s="1">
        <v>1161.49</v>
      </c>
      <c r="B2743" s="2">
        <v>0</v>
      </c>
      <c r="E2743" s="1">
        <v>1161.6400000000001</v>
      </c>
      <c r="F2743" s="2">
        <v>2805.42</v>
      </c>
      <c r="G2743" s="1">
        <v>1162.57</v>
      </c>
      <c r="H2743" s="2">
        <v>0</v>
      </c>
      <c r="I2743" s="1">
        <v>1162.57</v>
      </c>
      <c r="J2743" s="2">
        <v>0</v>
      </c>
      <c r="K2743" s="1">
        <v>1162.57</v>
      </c>
      <c r="L2743" s="2">
        <v>0</v>
      </c>
    </row>
    <row r="2744" spans="1:12" x14ac:dyDescent="0.2">
      <c r="A2744" s="1">
        <v>1160.57</v>
      </c>
      <c r="B2744" s="2">
        <v>0</v>
      </c>
      <c r="E2744" s="1">
        <v>1160.72</v>
      </c>
      <c r="F2744" s="2">
        <v>2823.78</v>
      </c>
      <c r="G2744" s="1">
        <v>1161.6400000000001</v>
      </c>
      <c r="H2744" s="2">
        <v>0</v>
      </c>
      <c r="I2744" s="1">
        <v>1161.6400000000001</v>
      </c>
      <c r="J2744" s="2">
        <v>0</v>
      </c>
      <c r="K2744" s="1">
        <v>1161.6400000000001</v>
      </c>
      <c r="L2744" s="2">
        <v>0</v>
      </c>
    </row>
    <row r="2745" spans="1:12" x14ac:dyDescent="0.2">
      <c r="A2745" s="1">
        <v>1159.6400000000001</v>
      </c>
      <c r="B2745" s="2">
        <v>0</v>
      </c>
      <c r="E2745" s="1">
        <v>1159.79</v>
      </c>
      <c r="F2745" s="2">
        <v>2839.45</v>
      </c>
      <c r="G2745" s="1">
        <v>1160.72</v>
      </c>
      <c r="H2745" s="2">
        <v>0</v>
      </c>
      <c r="I2745" s="1">
        <v>1160.72</v>
      </c>
      <c r="J2745" s="2">
        <v>0</v>
      </c>
      <c r="K2745" s="1">
        <v>1160.72</v>
      </c>
      <c r="L2745" s="2">
        <v>0</v>
      </c>
    </row>
    <row r="2746" spans="1:12" x14ac:dyDescent="0.2">
      <c r="A2746" s="1">
        <v>1158.71</v>
      </c>
      <c r="B2746" s="2">
        <v>0</v>
      </c>
      <c r="E2746" s="1">
        <v>1158.8599999999999</v>
      </c>
      <c r="F2746" s="2">
        <v>2852.41</v>
      </c>
      <c r="G2746" s="1">
        <v>1159.79</v>
      </c>
      <c r="H2746" s="2">
        <v>0</v>
      </c>
      <c r="I2746" s="1">
        <v>1159.79</v>
      </c>
      <c r="J2746" s="2">
        <v>0</v>
      </c>
      <c r="K2746" s="1">
        <v>1159.79</v>
      </c>
      <c r="L2746" s="2">
        <v>0</v>
      </c>
    </row>
    <row r="2747" spans="1:12" x14ac:dyDescent="0.2">
      <c r="A2747" s="1">
        <v>1157.78</v>
      </c>
      <c r="B2747" s="2">
        <v>0</v>
      </c>
      <c r="E2747" s="1">
        <v>1157.93</v>
      </c>
      <c r="F2747" s="2">
        <v>2763.04</v>
      </c>
      <c r="G2747" s="1">
        <v>1158.8599999999999</v>
      </c>
      <c r="H2747" s="2">
        <v>0</v>
      </c>
      <c r="I2747" s="1">
        <v>1158.8599999999999</v>
      </c>
      <c r="J2747" s="2">
        <v>0</v>
      </c>
      <c r="K2747" s="1">
        <v>1158.8599999999999</v>
      </c>
      <c r="L2747" s="2">
        <v>0</v>
      </c>
    </row>
    <row r="2748" spans="1:12" x14ac:dyDescent="0.2">
      <c r="A2748" s="1">
        <v>1156.8499999999999</v>
      </c>
      <c r="B2748" s="2">
        <v>0</v>
      </c>
      <c r="E2748" s="1">
        <v>1157</v>
      </c>
      <c r="F2748" s="2">
        <v>2864.86</v>
      </c>
      <c r="G2748" s="1">
        <v>1157.93</v>
      </c>
      <c r="H2748" s="2">
        <v>0</v>
      </c>
      <c r="I2748" s="1">
        <v>1157.93</v>
      </c>
      <c r="J2748" s="2">
        <v>0</v>
      </c>
      <c r="K2748" s="1">
        <v>1157.93</v>
      </c>
      <c r="L2748" s="2">
        <v>0</v>
      </c>
    </row>
    <row r="2749" spans="1:12" x14ac:dyDescent="0.2">
      <c r="A2749" s="1">
        <v>1155.92</v>
      </c>
      <c r="B2749" s="2">
        <v>0</v>
      </c>
      <c r="E2749" s="1">
        <v>1156.07</v>
      </c>
      <c r="F2749" s="2">
        <v>2756.67</v>
      </c>
      <c r="G2749" s="1">
        <v>1157</v>
      </c>
      <c r="H2749" s="2">
        <v>0</v>
      </c>
      <c r="I2749" s="1">
        <v>1157</v>
      </c>
      <c r="J2749" s="2">
        <v>0</v>
      </c>
      <c r="K2749" s="1">
        <v>1157</v>
      </c>
      <c r="L2749" s="2">
        <v>0</v>
      </c>
    </row>
    <row r="2750" spans="1:12" x14ac:dyDescent="0.2">
      <c r="A2750" s="1">
        <v>1154.99</v>
      </c>
      <c r="B2750" s="2">
        <v>0</v>
      </c>
      <c r="E2750" s="1">
        <v>1155.1500000000001</v>
      </c>
      <c r="F2750" s="2">
        <v>2839.63</v>
      </c>
      <c r="G2750" s="1">
        <v>1156.07</v>
      </c>
      <c r="H2750" s="2">
        <v>0</v>
      </c>
      <c r="I2750" s="1">
        <v>1156.07</v>
      </c>
      <c r="J2750" s="2">
        <v>0</v>
      </c>
      <c r="K2750" s="1">
        <v>1156.07</v>
      </c>
      <c r="L2750" s="2">
        <v>0</v>
      </c>
    </row>
    <row r="2751" spans="1:12" x14ac:dyDescent="0.2">
      <c r="A2751" s="1">
        <v>1154.07</v>
      </c>
      <c r="B2751" s="2">
        <v>0</v>
      </c>
      <c r="E2751" s="1">
        <v>1154.22</v>
      </c>
      <c r="F2751" s="2">
        <v>2812.21</v>
      </c>
      <c r="G2751" s="1">
        <v>1155.1500000000001</v>
      </c>
      <c r="H2751" s="2">
        <v>0</v>
      </c>
      <c r="I2751" s="1">
        <v>1155.1500000000001</v>
      </c>
      <c r="J2751" s="2">
        <v>0</v>
      </c>
      <c r="K2751" s="1">
        <v>1155.1500000000001</v>
      </c>
      <c r="L2751" s="2">
        <v>0</v>
      </c>
    </row>
    <row r="2752" spans="1:12" x14ac:dyDescent="0.2">
      <c r="A2752" s="1">
        <v>1153.1400000000001</v>
      </c>
      <c r="B2752" s="2">
        <v>0</v>
      </c>
      <c r="E2752" s="1">
        <v>1153.29</v>
      </c>
      <c r="F2752" s="2">
        <v>2857.45</v>
      </c>
      <c r="G2752" s="1">
        <v>1154.22</v>
      </c>
      <c r="H2752" s="2">
        <v>0</v>
      </c>
      <c r="I2752" s="1">
        <v>1154.22</v>
      </c>
      <c r="J2752" s="2">
        <v>0</v>
      </c>
      <c r="K2752" s="1">
        <v>1154.22</v>
      </c>
      <c r="L2752" s="2">
        <v>0</v>
      </c>
    </row>
    <row r="2753" spans="1:12" x14ac:dyDescent="0.2">
      <c r="A2753" s="1">
        <v>1152.21</v>
      </c>
      <c r="B2753" s="2">
        <v>0</v>
      </c>
      <c r="E2753" s="1">
        <v>1152.3599999999999</v>
      </c>
      <c r="F2753" s="2">
        <v>2811.21</v>
      </c>
      <c r="G2753" s="1">
        <v>1153.29</v>
      </c>
      <c r="H2753" s="2">
        <v>0</v>
      </c>
      <c r="I2753" s="1">
        <v>1153.29</v>
      </c>
      <c r="J2753" s="2">
        <v>0</v>
      </c>
      <c r="K2753" s="1">
        <v>1153.29</v>
      </c>
      <c r="L2753" s="2">
        <v>0</v>
      </c>
    </row>
    <row r="2754" spans="1:12" x14ac:dyDescent="0.2">
      <c r="A2754" s="1">
        <v>1151.28</v>
      </c>
      <c r="B2754" s="2">
        <v>0</v>
      </c>
      <c r="E2754" s="1">
        <v>1151.43</v>
      </c>
      <c r="F2754" s="2">
        <v>2743.47</v>
      </c>
      <c r="G2754" s="1">
        <v>1152.3599999999999</v>
      </c>
      <c r="H2754" s="2">
        <v>0</v>
      </c>
      <c r="I2754" s="1">
        <v>1152.3599999999999</v>
      </c>
      <c r="J2754" s="2">
        <v>0</v>
      </c>
      <c r="K2754" s="1">
        <v>1152.3599999999999</v>
      </c>
      <c r="L2754" s="2">
        <v>0</v>
      </c>
    </row>
    <row r="2755" spans="1:12" x14ac:dyDescent="0.2">
      <c r="A2755" s="1">
        <v>1150.3499999999999</v>
      </c>
      <c r="B2755" s="2">
        <v>0</v>
      </c>
      <c r="E2755" s="1">
        <v>1150.5</v>
      </c>
      <c r="F2755" s="2">
        <v>2831.73</v>
      </c>
      <c r="G2755" s="1">
        <v>1151.43</v>
      </c>
      <c r="H2755" s="2">
        <v>0</v>
      </c>
      <c r="I2755" s="1">
        <v>1151.43</v>
      </c>
      <c r="J2755" s="2">
        <v>0</v>
      </c>
      <c r="K2755" s="1">
        <v>1151.43</v>
      </c>
      <c r="L2755" s="2">
        <v>0</v>
      </c>
    </row>
    <row r="2756" spans="1:12" x14ac:dyDescent="0.2">
      <c r="A2756" s="1">
        <v>1149.42</v>
      </c>
      <c r="B2756" s="2">
        <v>0</v>
      </c>
      <c r="E2756" s="1">
        <v>1149.57</v>
      </c>
      <c r="F2756" s="2">
        <v>2815.1</v>
      </c>
      <c r="G2756" s="1">
        <v>1150.5</v>
      </c>
      <c r="H2756" s="2">
        <v>0</v>
      </c>
      <c r="I2756" s="1">
        <v>1150.5</v>
      </c>
      <c r="J2756" s="2">
        <v>0</v>
      </c>
      <c r="K2756" s="1">
        <v>1150.5</v>
      </c>
      <c r="L2756" s="2">
        <v>0</v>
      </c>
    </row>
    <row r="2757" spans="1:12" x14ac:dyDescent="0.2">
      <c r="A2757" s="1">
        <v>1148.49</v>
      </c>
      <c r="B2757" s="2">
        <v>0</v>
      </c>
      <c r="E2757" s="1">
        <v>1148.6400000000001</v>
      </c>
      <c r="F2757" s="2">
        <v>2844.17</v>
      </c>
      <c r="G2757" s="1">
        <v>1149.57</v>
      </c>
      <c r="H2757" s="2">
        <v>0</v>
      </c>
      <c r="I2757" s="1">
        <v>1149.57</v>
      </c>
      <c r="J2757" s="2">
        <v>0</v>
      </c>
      <c r="K2757" s="1">
        <v>1149.57</v>
      </c>
      <c r="L2757" s="2">
        <v>0</v>
      </c>
    </row>
    <row r="2758" spans="1:12" x14ac:dyDescent="0.2">
      <c r="A2758" s="1">
        <v>1147.56</v>
      </c>
      <c r="B2758" s="2">
        <v>0</v>
      </c>
      <c r="E2758" s="1">
        <v>1147.71</v>
      </c>
      <c r="F2758" s="2">
        <v>2867.85</v>
      </c>
      <c r="G2758" s="1">
        <v>1148.6400000000001</v>
      </c>
      <c r="H2758" s="2">
        <v>0</v>
      </c>
      <c r="I2758" s="1">
        <v>1148.6400000000001</v>
      </c>
      <c r="J2758" s="2">
        <v>0</v>
      </c>
      <c r="K2758" s="1">
        <v>1148.6400000000001</v>
      </c>
      <c r="L2758" s="2">
        <v>0</v>
      </c>
    </row>
    <row r="2759" spans="1:12" x14ac:dyDescent="0.2">
      <c r="A2759" s="1">
        <v>1146.6300000000001</v>
      </c>
      <c r="B2759" s="2">
        <v>0</v>
      </c>
      <c r="E2759" s="1">
        <v>1146.78</v>
      </c>
      <c r="F2759" s="2">
        <v>3068.89</v>
      </c>
      <c r="G2759" s="1">
        <v>1147.71</v>
      </c>
      <c r="H2759" s="2">
        <v>0</v>
      </c>
      <c r="I2759" s="1">
        <v>1147.71</v>
      </c>
      <c r="J2759" s="2">
        <v>0</v>
      </c>
      <c r="K2759" s="1">
        <v>1147.71</v>
      </c>
      <c r="L2759" s="2">
        <v>0</v>
      </c>
    </row>
    <row r="2760" spans="1:12" x14ac:dyDescent="0.2">
      <c r="A2760" s="1">
        <v>1145.7</v>
      </c>
      <c r="B2760" s="2">
        <v>7.9602482092208503E-3</v>
      </c>
      <c r="E2760" s="1">
        <v>1145.8499999999999</v>
      </c>
      <c r="F2760" s="2">
        <v>2885.65</v>
      </c>
      <c r="G2760" s="1">
        <v>1146.78</v>
      </c>
      <c r="H2760" s="2">
        <v>8.4983650776565608E-3</v>
      </c>
      <c r="I2760" s="1">
        <v>1146.78</v>
      </c>
      <c r="J2760" s="2">
        <v>0</v>
      </c>
      <c r="K2760" s="1">
        <v>1146.78</v>
      </c>
      <c r="L2760" s="2">
        <v>0</v>
      </c>
    </row>
    <row r="2761" spans="1:12" x14ac:dyDescent="0.2">
      <c r="A2761" s="1">
        <v>1144.77</v>
      </c>
      <c r="B2761" s="2">
        <v>1.2064255641451801E-2</v>
      </c>
      <c r="E2761" s="1">
        <v>1144.92</v>
      </c>
      <c r="F2761" s="2">
        <v>3075.86</v>
      </c>
      <c r="G2761" s="1">
        <v>1145.8499999999999</v>
      </c>
      <c r="H2761" s="2">
        <v>1.20825441157808E-2</v>
      </c>
      <c r="I2761" s="1">
        <v>1145.8499999999999</v>
      </c>
      <c r="J2761" s="2">
        <v>8.7442892611338998E-3</v>
      </c>
      <c r="K2761" s="1">
        <v>1145.8499999999999</v>
      </c>
      <c r="L2761" s="2">
        <v>9.0424173752441505E-3</v>
      </c>
    </row>
    <row r="2762" spans="1:12" x14ac:dyDescent="0.2">
      <c r="A2762" s="1">
        <v>1143.8399999999999</v>
      </c>
      <c r="B2762" s="2">
        <v>1.18745442917249E-2</v>
      </c>
      <c r="E2762" s="1">
        <v>1143.99</v>
      </c>
      <c r="F2762" s="2">
        <v>3080.69</v>
      </c>
      <c r="G2762" s="1">
        <v>1144.92</v>
      </c>
      <c r="H2762" s="2">
        <v>1.24802516208235E-2</v>
      </c>
      <c r="I2762" s="1">
        <v>1144.92</v>
      </c>
      <c r="J2762" s="2">
        <v>1.4781755887319999E-2</v>
      </c>
      <c r="K2762" s="1">
        <v>1144.92</v>
      </c>
      <c r="L2762" s="2">
        <v>1.5777140447656501E-2</v>
      </c>
    </row>
    <row r="2763" spans="1:12" x14ac:dyDescent="0.2">
      <c r="A2763" s="1">
        <v>1142.9000000000001</v>
      </c>
      <c r="B2763" s="2">
        <v>9.8584175958649507E-3</v>
      </c>
      <c r="E2763" s="1">
        <v>1143.06</v>
      </c>
      <c r="F2763" s="2">
        <v>3053.29</v>
      </c>
      <c r="G2763" s="1">
        <v>1143.99</v>
      </c>
      <c r="H2763" s="2">
        <v>1.1837733472423E-2</v>
      </c>
      <c r="I2763" s="1">
        <v>1143.99</v>
      </c>
      <c r="J2763" s="2">
        <v>1.6827064526888601E-2</v>
      </c>
      <c r="K2763" s="1">
        <v>1143.99</v>
      </c>
      <c r="L2763" s="2">
        <v>1.7285255068167499E-2</v>
      </c>
    </row>
    <row r="2764" spans="1:12" x14ac:dyDescent="0.2">
      <c r="A2764" s="1">
        <v>1141.97</v>
      </c>
      <c r="B2764" s="2">
        <v>0</v>
      </c>
      <c r="E2764" s="1">
        <v>1142.1300000000001</v>
      </c>
      <c r="F2764" s="2">
        <v>3012.47</v>
      </c>
      <c r="G2764" s="1">
        <v>1143.06</v>
      </c>
      <c r="H2764" s="2">
        <v>1.29704248304108E-2</v>
      </c>
      <c r="I2764" s="1">
        <v>1143.06</v>
      </c>
      <c r="J2764" s="2">
        <v>1.5893748783335701E-2</v>
      </c>
      <c r="K2764" s="1">
        <v>1143.06</v>
      </c>
      <c r="L2764" s="2">
        <v>1.8362028511828301E-2</v>
      </c>
    </row>
    <row r="2765" spans="1:12" x14ac:dyDescent="0.2">
      <c r="A2765" s="1">
        <v>1141.04</v>
      </c>
      <c r="B2765" s="2">
        <v>0</v>
      </c>
      <c r="E2765" s="1">
        <v>1141.19</v>
      </c>
      <c r="F2765" s="2">
        <v>3079.05</v>
      </c>
      <c r="G2765" s="1">
        <v>1142.1300000000001</v>
      </c>
      <c r="H2765" s="2">
        <v>8.9397888094638698E-3</v>
      </c>
      <c r="I2765" s="1">
        <v>1142.1300000000001</v>
      </c>
      <c r="J2765" s="2">
        <v>8.2772641515069592E-3</v>
      </c>
      <c r="K2765" s="1">
        <v>1142.1300000000001</v>
      </c>
      <c r="L2765" s="2">
        <v>1.57700424026282E-2</v>
      </c>
    </row>
    <row r="2766" spans="1:12" x14ac:dyDescent="0.2">
      <c r="A2766" s="1">
        <v>1140.1099999999999</v>
      </c>
      <c r="B2766" s="2">
        <v>0</v>
      </c>
      <c r="E2766" s="1">
        <v>1140.26</v>
      </c>
      <c r="F2766" s="2">
        <v>2973.83</v>
      </c>
      <c r="G2766" s="1">
        <v>1141.19</v>
      </c>
      <c r="H2766" s="2">
        <v>0</v>
      </c>
      <c r="I2766" s="1">
        <v>1141.19</v>
      </c>
      <c r="J2766" s="2">
        <v>7.5437688914442996E-3</v>
      </c>
      <c r="K2766" s="1">
        <v>1141.19</v>
      </c>
      <c r="L2766" s="2">
        <v>8.5763550744609295E-3</v>
      </c>
    </row>
    <row r="2767" spans="1:12" x14ac:dyDescent="0.2">
      <c r="A2767" s="1">
        <v>1139.18</v>
      </c>
      <c r="B2767" s="2">
        <v>0</v>
      </c>
      <c r="E2767" s="1">
        <v>1139.33</v>
      </c>
      <c r="F2767" s="2">
        <v>2954.52</v>
      </c>
      <c r="G2767" s="1">
        <v>1140.26</v>
      </c>
      <c r="H2767" s="2">
        <v>0</v>
      </c>
      <c r="I2767" s="1">
        <v>1140.26</v>
      </c>
      <c r="J2767" s="2">
        <v>0</v>
      </c>
      <c r="K2767" s="1">
        <v>1140.26</v>
      </c>
      <c r="L2767" s="2">
        <v>0</v>
      </c>
    </row>
    <row r="2768" spans="1:12" x14ac:dyDescent="0.2">
      <c r="A2768" s="1">
        <v>1138.25</v>
      </c>
      <c r="B2768" s="2">
        <v>0</v>
      </c>
      <c r="E2768" s="1">
        <v>1138.4000000000001</v>
      </c>
      <c r="F2768" s="2">
        <v>2983.51</v>
      </c>
      <c r="G2768" s="1">
        <v>1139.33</v>
      </c>
      <c r="H2768" s="2">
        <v>0</v>
      </c>
      <c r="I2768" s="1">
        <v>1139.33</v>
      </c>
      <c r="J2768" s="2">
        <v>0</v>
      </c>
      <c r="K2768" s="1">
        <v>1139.33</v>
      </c>
      <c r="L2768" s="2">
        <v>0</v>
      </c>
    </row>
    <row r="2769" spans="1:12" x14ac:dyDescent="0.2">
      <c r="A2769" s="1">
        <v>1137.32</v>
      </c>
      <c r="B2769" s="2">
        <v>0</v>
      </c>
      <c r="E2769" s="1">
        <v>1137.47</v>
      </c>
      <c r="F2769" s="2">
        <v>2856.9</v>
      </c>
      <c r="G2769" s="1">
        <v>1138.4000000000001</v>
      </c>
      <c r="H2769" s="2">
        <v>0</v>
      </c>
      <c r="I2769" s="1">
        <v>1138.4000000000001</v>
      </c>
      <c r="J2769" s="2">
        <v>0</v>
      </c>
      <c r="K2769" s="1">
        <v>1138.4000000000001</v>
      </c>
      <c r="L2769" s="2">
        <v>0</v>
      </c>
    </row>
    <row r="2770" spans="1:12" x14ac:dyDescent="0.2">
      <c r="A2770" s="1">
        <v>1136.3800000000001</v>
      </c>
      <c r="B2770" s="2">
        <v>0</v>
      </c>
      <c r="E2770" s="1">
        <v>1136.54</v>
      </c>
      <c r="F2770" s="2">
        <v>2880.53</v>
      </c>
      <c r="G2770" s="1">
        <v>1137.47</v>
      </c>
      <c r="H2770" s="2">
        <v>0</v>
      </c>
      <c r="I2770" s="1">
        <v>1137.47</v>
      </c>
      <c r="J2770" s="2">
        <v>0</v>
      </c>
      <c r="K2770" s="1">
        <v>1137.47</v>
      </c>
      <c r="L2770" s="2">
        <v>0</v>
      </c>
    </row>
    <row r="2771" spans="1:12" x14ac:dyDescent="0.2">
      <c r="A2771" s="1">
        <v>1135.45</v>
      </c>
      <c r="B2771" s="2">
        <v>0</v>
      </c>
      <c r="E2771" s="1">
        <v>1135.5999999999999</v>
      </c>
      <c r="F2771" s="2">
        <v>2906.84</v>
      </c>
      <c r="G2771" s="1">
        <v>1136.54</v>
      </c>
      <c r="H2771" s="2">
        <v>0</v>
      </c>
      <c r="I2771" s="1">
        <v>1136.54</v>
      </c>
      <c r="J2771" s="2">
        <v>0</v>
      </c>
      <c r="K2771" s="1">
        <v>1136.54</v>
      </c>
      <c r="L2771" s="2">
        <v>0</v>
      </c>
    </row>
    <row r="2772" spans="1:12" x14ac:dyDescent="0.2">
      <c r="A2772" s="1">
        <v>1134.52</v>
      </c>
      <c r="B2772" s="2">
        <v>0</v>
      </c>
      <c r="E2772" s="1">
        <v>1134.67</v>
      </c>
      <c r="F2772" s="2">
        <v>2884.87</v>
      </c>
      <c r="G2772" s="1">
        <v>1135.5999999999999</v>
      </c>
      <c r="H2772" s="2">
        <v>0</v>
      </c>
      <c r="I2772" s="1">
        <v>1135.5999999999999</v>
      </c>
      <c r="J2772" s="2">
        <v>0</v>
      </c>
      <c r="K2772" s="1">
        <v>1135.5999999999999</v>
      </c>
      <c r="L2772" s="2">
        <v>0</v>
      </c>
    </row>
    <row r="2773" spans="1:12" x14ac:dyDescent="0.2">
      <c r="A2773" s="1">
        <v>1133.5899999999999</v>
      </c>
      <c r="B2773" s="2">
        <v>0</v>
      </c>
      <c r="E2773" s="1">
        <v>1133.74</v>
      </c>
      <c r="F2773" s="2">
        <v>2879</v>
      </c>
      <c r="G2773" s="1">
        <v>1134.67</v>
      </c>
      <c r="H2773" s="2">
        <v>0</v>
      </c>
      <c r="I2773" s="1">
        <v>1134.67</v>
      </c>
      <c r="J2773" s="2">
        <v>0</v>
      </c>
      <c r="K2773" s="1">
        <v>1134.67</v>
      </c>
      <c r="L2773" s="2">
        <v>0</v>
      </c>
    </row>
    <row r="2774" spans="1:12" x14ac:dyDescent="0.2">
      <c r="A2774" s="1">
        <v>1132.6500000000001</v>
      </c>
      <c r="B2774" s="2">
        <v>0</v>
      </c>
      <c r="E2774" s="1">
        <v>1132.8</v>
      </c>
      <c r="F2774" s="2">
        <v>2948.17</v>
      </c>
      <c r="G2774" s="1">
        <v>1133.74</v>
      </c>
      <c r="H2774" s="2">
        <v>0</v>
      </c>
      <c r="I2774" s="1">
        <v>1133.74</v>
      </c>
      <c r="J2774" s="2">
        <v>0</v>
      </c>
      <c r="K2774" s="1">
        <v>1133.74</v>
      </c>
      <c r="L2774" s="2">
        <v>0</v>
      </c>
    </row>
    <row r="2775" spans="1:12" x14ac:dyDescent="0.2">
      <c r="A2775" s="1">
        <v>1131.72</v>
      </c>
      <c r="B2775" s="2">
        <v>0</v>
      </c>
      <c r="E2775" s="1">
        <v>1131.8699999999999</v>
      </c>
      <c r="F2775" s="2">
        <v>2985.16</v>
      </c>
      <c r="G2775" s="1">
        <v>1132.8</v>
      </c>
      <c r="H2775" s="2">
        <v>0</v>
      </c>
      <c r="I2775" s="1">
        <v>1132.8</v>
      </c>
      <c r="J2775" s="2">
        <v>0</v>
      </c>
      <c r="K2775" s="1">
        <v>1132.8</v>
      </c>
      <c r="L2775" s="2">
        <v>0</v>
      </c>
    </row>
    <row r="2776" spans="1:12" x14ac:dyDescent="0.2">
      <c r="A2776" s="1">
        <v>1130.79</v>
      </c>
      <c r="B2776" s="2">
        <v>0</v>
      </c>
      <c r="E2776" s="1">
        <v>1130.94</v>
      </c>
      <c r="F2776" s="2">
        <v>2850.67</v>
      </c>
      <c r="G2776" s="1">
        <v>1131.8699999999999</v>
      </c>
      <c r="H2776" s="2">
        <v>0</v>
      </c>
      <c r="I2776" s="1">
        <v>1131.8699999999999</v>
      </c>
      <c r="J2776" s="2">
        <v>0</v>
      </c>
      <c r="K2776" s="1">
        <v>1131.8699999999999</v>
      </c>
      <c r="L2776" s="2">
        <v>0</v>
      </c>
    </row>
    <row r="2777" spans="1:12" x14ac:dyDescent="0.2">
      <c r="A2777" s="1">
        <v>1129.8499999999999</v>
      </c>
      <c r="B2777" s="2">
        <v>0</v>
      </c>
      <c r="E2777" s="1">
        <v>1130.01</v>
      </c>
      <c r="F2777" s="2">
        <v>2879.63</v>
      </c>
      <c r="G2777" s="1">
        <v>1130.94</v>
      </c>
      <c r="H2777" s="2">
        <v>0</v>
      </c>
      <c r="I2777" s="1">
        <v>1130.94</v>
      </c>
      <c r="J2777" s="2">
        <v>0</v>
      </c>
      <c r="K2777" s="1">
        <v>1130.94</v>
      </c>
      <c r="L2777" s="2">
        <v>0</v>
      </c>
    </row>
    <row r="2778" spans="1:12" x14ac:dyDescent="0.2">
      <c r="A2778" s="1">
        <v>1128.92</v>
      </c>
      <c r="B2778" s="2">
        <v>0</v>
      </c>
      <c r="E2778" s="1">
        <v>1129.07</v>
      </c>
      <c r="F2778" s="2">
        <v>2964.82</v>
      </c>
      <c r="G2778" s="1">
        <v>1130.01</v>
      </c>
      <c r="H2778" s="2">
        <v>0</v>
      </c>
      <c r="I2778" s="1">
        <v>1130.01</v>
      </c>
      <c r="J2778" s="2">
        <v>0</v>
      </c>
      <c r="K2778" s="1">
        <v>1130.01</v>
      </c>
      <c r="L2778" s="2">
        <v>0</v>
      </c>
    </row>
    <row r="2779" spans="1:12" x14ac:dyDescent="0.2">
      <c r="A2779" s="1">
        <v>1127.99</v>
      </c>
      <c r="B2779" s="2">
        <v>0</v>
      </c>
      <c r="E2779" s="1">
        <v>1128.1400000000001</v>
      </c>
      <c r="F2779" s="2">
        <v>2958.94</v>
      </c>
      <c r="G2779" s="1">
        <v>1129.07</v>
      </c>
      <c r="H2779" s="2">
        <v>0</v>
      </c>
      <c r="I2779" s="1">
        <v>1129.07</v>
      </c>
      <c r="J2779" s="2">
        <v>0</v>
      </c>
      <c r="K2779" s="1">
        <v>1129.07</v>
      </c>
      <c r="L2779" s="2">
        <v>0</v>
      </c>
    </row>
    <row r="2780" spans="1:12" x14ac:dyDescent="0.2">
      <c r="A2780" s="1">
        <v>1127.05</v>
      </c>
      <c r="B2780" s="2">
        <v>0</v>
      </c>
      <c r="E2780" s="1">
        <v>1127.2</v>
      </c>
      <c r="F2780" s="2">
        <v>3049.45</v>
      </c>
      <c r="G2780" s="1">
        <v>1128.1400000000001</v>
      </c>
      <c r="H2780" s="2">
        <v>0</v>
      </c>
      <c r="I2780" s="1">
        <v>1128.1400000000001</v>
      </c>
      <c r="J2780" s="2">
        <v>0</v>
      </c>
      <c r="K2780" s="1">
        <v>1128.1400000000001</v>
      </c>
      <c r="L2780" s="2">
        <v>0</v>
      </c>
    </row>
    <row r="2781" spans="1:12" x14ac:dyDescent="0.2">
      <c r="A2781" s="1">
        <v>1126.1199999999999</v>
      </c>
      <c r="B2781" s="2">
        <v>9.5445765522397998E-3</v>
      </c>
      <c r="E2781" s="1">
        <v>1126.27</v>
      </c>
      <c r="F2781" s="2">
        <v>2882.94</v>
      </c>
      <c r="G2781" s="1">
        <v>1127.2</v>
      </c>
      <c r="H2781" s="2">
        <v>0</v>
      </c>
      <c r="I2781" s="1">
        <v>1127.2</v>
      </c>
      <c r="J2781" s="2">
        <v>0</v>
      </c>
      <c r="K2781" s="1">
        <v>1127.2</v>
      </c>
      <c r="L2781" s="2">
        <v>0</v>
      </c>
    </row>
    <row r="2782" spans="1:12" x14ac:dyDescent="0.2">
      <c r="A2782" s="1">
        <v>1125.18</v>
      </c>
      <c r="B2782" s="2">
        <v>2.25562153795404E-2</v>
      </c>
      <c r="E2782" s="1">
        <v>1125.3399999999999</v>
      </c>
      <c r="F2782" s="2">
        <v>3029.63</v>
      </c>
      <c r="G2782" s="1">
        <v>1126.27</v>
      </c>
      <c r="H2782" s="2">
        <v>9.0493125019362707E-3</v>
      </c>
      <c r="I2782" s="1">
        <v>1126.27</v>
      </c>
      <c r="J2782" s="2">
        <v>0</v>
      </c>
      <c r="K2782" s="1">
        <v>1126.27</v>
      </c>
      <c r="L2782" s="2">
        <v>0</v>
      </c>
    </row>
    <row r="2783" spans="1:12" x14ac:dyDescent="0.2">
      <c r="A2783" s="1">
        <v>1124.25</v>
      </c>
      <c r="B2783" s="2">
        <v>2.7567156031112899E-2</v>
      </c>
      <c r="E2783" s="1">
        <v>1124.4000000000001</v>
      </c>
      <c r="F2783" s="2">
        <v>3079.93</v>
      </c>
      <c r="G2783" s="1">
        <v>1125.3399999999999</v>
      </c>
      <c r="H2783" s="2">
        <v>2.1567517099673798E-2</v>
      </c>
      <c r="I2783" s="1">
        <v>1125.3399999999999</v>
      </c>
      <c r="J2783" s="2">
        <v>0</v>
      </c>
      <c r="K2783" s="1">
        <v>1125.3399999999999</v>
      </c>
      <c r="L2783" s="2">
        <v>0</v>
      </c>
    </row>
    <row r="2784" spans="1:12" x14ac:dyDescent="0.2">
      <c r="A2784" s="1">
        <v>1123.32</v>
      </c>
      <c r="B2784" s="2">
        <v>2.8220062739919099E-2</v>
      </c>
      <c r="E2784" s="1">
        <v>1123.47</v>
      </c>
      <c r="F2784" s="2">
        <v>3221.18</v>
      </c>
      <c r="G2784" s="1">
        <v>1124.4000000000001</v>
      </c>
      <c r="H2784" s="2">
        <v>2.9559176727548001E-2</v>
      </c>
      <c r="I2784" s="1">
        <v>1124.4000000000001</v>
      </c>
      <c r="J2784" s="2">
        <v>7.8912631664822593E-3</v>
      </c>
      <c r="K2784" s="1">
        <v>1124.4000000000001</v>
      </c>
      <c r="L2784" s="2">
        <v>8.7359539457945307E-3</v>
      </c>
    </row>
    <row r="2785" spans="1:12" x14ac:dyDescent="0.2">
      <c r="A2785" s="1">
        <v>1122.3800000000001</v>
      </c>
      <c r="B2785" s="2">
        <v>2.96996076924462E-2</v>
      </c>
      <c r="E2785" s="1">
        <v>1122.53</v>
      </c>
      <c r="F2785" s="2">
        <v>3247.36</v>
      </c>
      <c r="G2785" s="1">
        <v>1123.47</v>
      </c>
      <c r="H2785" s="2">
        <v>3.6902028884607301E-2</v>
      </c>
      <c r="I2785" s="1">
        <v>1123.47</v>
      </c>
      <c r="J2785" s="2">
        <v>1.9731223746858501E-2</v>
      </c>
      <c r="K2785" s="1">
        <v>1123.47</v>
      </c>
      <c r="L2785" s="2">
        <v>1.9084676452205501E-2</v>
      </c>
    </row>
    <row r="2786" spans="1:12" x14ac:dyDescent="0.2">
      <c r="A2786" s="1">
        <v>1121.45</v>
      </c>
      <c r="B2786" s="2">
        <v>4.4142486188915302E-2</v>
      </c>
      <c r="E2786" s="1">
        <v>1121.5999999999999</v>
      </c>
      <c r="F2786" s="2">
        <v>3217.36</v>
      </c>
      <c r="G2786" s="1">
        <v>1122.53</v>
      </c>
      <c r="H2786" s="2">
        <v>5.1631638407941001E-2</v>
      </c>
      <c r="I2786" s="1">
        <v>1122.53</v>
      </c>
      <c r="J2786" s="2">
        <v>2.31765205545779E-2</v>
      </c>
      <c r="K2786" s="1">
        <v>1122.53</v>
      </c>
      <c r="L2786" s="2">
        <v>2.8993384336740698E-2</v>
      </c>
    </row>
    <row r="2787" spans="1:12" x14ac:dyDescent="0.2">
      <c r="A2787" s="1">
        <v>1120.51</v>
      </c>
      <c r="B2787" s="2">
        <v>5.7099483348915403E-2</v>
      </c>
      <c r="E2787" s="1">
        <v>1120.6600000000001</v>
      </c>
      <c r="F2787" s="2">
        <v>3382.58</v>
      </c>
      <c r="G2787" s="1">
        <v>1121.5999999999999</v>
      </c>
      <c r="H2787" s="2">
        <v>6.1476774663719098E-2</v>
      </c>
      <c r="I2787" s="1">
        <v>1121.5999999999999</v>
      </c>
      <c r="J2787" s="2">
        <v>3.2101886376608303E-2</v>
      </c>
      <c r="K2787" s="1">
        <v>1121.5999999999999</v>
      </c>
      <c r="L2787" s="2">
        <v>3.6281446135274002E-2</v>
      </c>
    </row>
    <row r="2788" spans="1:12" x14ac:dyDescent="0.2">
      <c r="A2788" s="1">
        <v>1119.58</v>
      </c>
      <c r="B2788" s="2">
        <v>5.5125349491588302E-2</v>
      </c>
      <c r="E2788" s="1">
        <v>1119.73</v>
      </c>
      <c r="F2788" s="2">
        <v>3165.42</v>
      </c>
      <c r="G2788" s="1">
        <v>1120.6600000000001</v>
      </c>
      <c r="H2788" s="2">
        <v>6.7671032721232496E-2</v>
      </c>
      <c r="I2788" s="1">
        <v>1120.6600000000001</v>
      </c>
      <c r="J2788" s="2">
        <v>3.5724145576554803E-2</v>
      </c>
      <c r="K2788" s="1">
        <v>1120.6600000000001</v>
      </c>
      <c r="L2788" s="2">
        <v>4.5886689582996298E-2</v>
      </c>
    </row>
    <row r="2789" spans="1:12" x14ac:dyDescent="0.2">
      <c r="A2789" s="1">
        <v>1118.6400000000001</v>
      </c>
      <c r="B2789" s="2">
        <v>6.42316743913557E-2</v>
      </c>
      <c r="E2789" s="1">
        <v>1118.79</v>
      </c>
      <c r="F2789" s="2">
        <v>3330.59</v>
      </c>
      <c r="G2789" s="1">
        <v>1119.73</v>
      </c>
      <c r="H2789" s="2">
        <v>7.4043479207364496E-2</v>
      </c>
      <c r="I2789" s="1">
        <v>1119.73</v>
      </c>
      <c r="J2789" s="2">
        <v>3.6998987755269198E-2</v>
      </c>
      <c r="K2789" s="1">
        <v>1119.73</v>
      </c>
      <c r="L2789" s="2">
        <v>4.91427335965419E-2</v>
      </c>
    </row>
    <row r="2790" spans="1:12" x14ac:dyDescent="0.2">
      <c r="A2790" s="1">
        <v>1117.71</v>
      </c>
      <c r="B2790" s="2">
        <v>6.23194260806961E-2</v>
      </c>
      <c r="E2790" s="1">
        <v>1117.8599999999999</v>
      </c>
      <c r="F2790" s="2">
        <v>3319.31</v>
      </c>
      <c r="G2790" s="1">
        <v>1118.79</v>
      </c>
      <c r="H2790" s="2">
        <v>7.4936851090016202E-2</v>
      </c>
      <c r="I2790" s="1">
        <v>1118.79</v>
      </c>
      <c r="J2790" s="2">
        <v>3.7781001129459701E-2</v>
      </c>
      <c r="K2790" s="1">
        <v>1118.79</v>
      </c>
      <c r="L2790" s="2">
        <v>4.9317006994476102E-2</v>
      </c>
    </row>
    <row r="2791" spans="1:12" x14ac:dyDescent="0.2">
      <c r="A2791" s="1">
        <v>1116.77</v>
      </c>
      <c r="B2791" s="2">
        <v>6.2583592666046101E-2</v>
      </c>
      <c r="E2791" s="1">
        <v>1116.92</v>
      </c>
      <c r="F2791" s="2">
        <v>3185.11</v>
      </c>
      <c r="G2791" s="1">
        <v>1117.8599999999999</v>
      </c>
      <c r="H2791" s="2">
        <v>7.2461503289071097E-2</v>
      </c>
      <c r="I2791" s="1">
        <v>1117.8599999999999</v>
      </c>
      <c r="J2791" s="2">
        <v>3.6822615161389599E-2</v>
      </c>
      <c r="K2791" s="1">
        <v>1117.8599999999999</v>
      </c>
      <c r="L2791" s="2">
        <v>4.9366336956737297E-2</v>
      </c>
    </row>
    <row r="2792" spans="1:12" x14ac:dyDescent="0.2">
      <c r="A2792" s="1">
        <v>1115.83</v>
      </c>
      <c r="B2792" s="2">
        <v>6.51240727966413E-2</v>
      </c>
      <c r="E2792" s="1">
        <v>1115.99</v>
      </c>
      <c r="F2792" s="2">
        <v>3379.57</v>
      </c>
      <c r="G2792" s="1">
        <v>1116.92</v>
      </c>
      <c r="H2792" s="2">
        <v>6.3700195281804997E-2</v>
      </c>
      <c r="I2792" s="1">
        <v>1116.92</v>
      </c>
      <c r="J2792" s="2">
        <v>3.4434609494403003E-2</v>
      </c>
      <c r="K2792" s="1">
        <v>1116.92</v>
      </c>
      <c r="L2792" s="2">
        <v>4.5605843516293001E-2</v>
      </c>
    </row>
    <row r="2793" spans="1:12" x14ac:dyDescent="0.2">
      <c r="A2793" s="1">
        <v>1114.9000000000001</v>
      </c>
      <c r="B2793" s="2">
        <v>5.7565056211575601E-2</v>
      </c>
      <c r="E2793" s="1">
        <v>1115.05</v>
      </c>
      <c r="F2793" s="2">
        <v>3253.43</v>
      </c>
      <c r="G2793" s="1">
        <v>1115.99</v>
      </c>
      <c r="H2793" s="2">
        <v>5.5573276056735003E-2</v>
      </c>
      <c r="I2793" s="1">
        <v>1115.99</v>
      </c>
      <c r="J2793" s="2">
        <v>3.3246454436289097E-2</v>
      </c>
      <c r="K2793" s="1">
        <v>1115.99</v>
      </c>
      <c r="L2793" s="2">
        <v>3.585082132636E-2</v>
      </c>
    </row>
    <row r="2794" spans="1:12" x14ac:dyDescent="0.2">
      <c r="A2794" s="1">
        <v>1113.96</v>
      </c>
      <c r="B2794" s="2">
        <v>4.6860210527584399E-2</v>
      </c>
      <c r="E2794" s="1">
        <v>1114.1099999999999</v>
      </c>
      <c r="F2794" s="2">
        <v>3389.05</v>
      </c>
      <c r="G2794" s="1">
        <v>1115.05</v>
      </c>
      <c r="H2794" s="2">
        <v>4.6262326987683997E-2</v>
      </c>
      <c r="I2794" s="1">
        <v>1115.05</v>
      </c>
      <c r="J2794" s="2">
        <v>3.08052198317301E-2</v>
      </c>
      <c r="K2794" s="1">
        <v>1115.05</v>
      </c>
      <c r="L2794" s="2">
        <v>3.3000607205049E-2</v>
      </c>
    </row>
    <row r="2795" spans="1:12" x14ac:dyDescent="0.2">
      <c r="A2795" s="1">
        <v>1113.03</v>
      </c>
      <c r="B2795" s="2">
        <v>3.4628349251915498E-2</v>
      </c>
      <c r="E2795" s="1">
        <v>1113.18</v>
      </c>
      <c r="F2795" s="2">
        <v>3166.83</v>
      </c>
      <c r="G2795" s="1">
        <v>1114.1099999999999</v>
      </c>
      <c r="H2795" s="2">
        <v>3.0079770467825399E-2</v>
      </c>
      <c r="I2795" s="1">
        <v>1114.1099999999999</v>
      </c>
      <c r="J2795" s="2">
        <v>2.2494744222201601E-2</v>
      </c>
      <c r="K2795" s="1">
        <v>1114.1099999999999</v>
      </c>
      <c r="L2795" s="2">
        <v>2.7474339490345698E-2</v>
      </c>
    </row>
    <row r="2796" spans="1:12" x14ac:dyDescent="0.2">
      <c r="A2796" s="1">
        <v>1112.0899999999999</v>
      </c>
      <c r="B2796" s="2">
        <v>2.87598421685967E-2</v>
      </c>
      <c r="E2796" s="1">
        <v>1112.24</v>
      </c>
      <c r="F2796" s="2">
        <v>3208.98</v>
      </c>
      <c r="G2796" s="1">
        <v>1113.18</v>
      </c>
      <c r="H2796" s="2">
        <v>2.6644434176833699E-2</v>
      </c>
      <c r="I2796" s="1">
        <v>1113.18</v>
      </c>
      <c r="J2796" s="2">
        <v>1.8376892045992899E-2</v>
      </c>
      <c r="K2796" s="1">
        <v>1113.18</v>
      </c>
      <c r="L2796" s="2">
        <v>2.1740349813379599E-2</v>
      </c>
    </row>
    <row r="2797" spans="1:12" x14ac:dyDescent="0.2">
      <c r="A2797" s="1">
        <v>1111.1500000000001</v>
      </c>
      <c r="B2797" s="2">
        <v>2.7749475227792302E-2</v>
      </c>
      <c r="E2797" s="1">
        <v>1111.31</v>
      </c>
      <c r="F2797" s="2">
        <v>3096.3</v>
      </c>
      <c r="G2797" s="1">
        <v>1112.24</v>
      </c>
      <c r="H2797" s="2">
        <v>2.4254922697217501E-2</v>
      </c>
      <c r="I2797" s="1">
        <v>1112.24</v>
      </c>
      <c r="J2797" s="2">
        <v>1.8836254292447299E-2</v>
      </c>
      <c r="K2797" s="1">
        <v>1112.24</v>
      </c>
      <c r="L2797" s="2">
        <v>2.64725802169514E-2</v>
      </c>
    </row>
    <row r="2798" spans="1:12" x14ac:dyDescent="0.2">
      <c r="A2798" s="1">
        <v>1110.22</v>
      </c>
      <c r="B2798" s="2">
        <v>1.19333687292404E-2</v>
      </c>
      <c r="E2798" s="1">
        <v>1110.3699999999999</v>
      </c>
      <c r="F2798" s="2">
        <v>3141.12</v>
      </c>
      <c r="G2798" s="1">
        <v>1111.31</v>
      </c>
      <c r="H2798" s="2">
        <v>2.22023992736433E-2</v>
      </c>
      <c r="I2798" s="1">
        <v>1111.31</v>
      </c>
      <c r="J2798" s="2">
        <v>1.77316703389836E-2</v>
      </c>
      <c r="K2798" s="1">
        <v>1111.31</v>
      </c>
      <c r="L2798" s="2">
        <v>2.94930939533588E-2</v>
      </c>
    </row>
    <row r="2799" spans="1:12" x14ac:dyDescent="0.2">
      <c r="A2799" s="1">
        <v>1109.28</v>
      </c>
      <c r="B2799" s="2">
        <v>1.0925986213128101E-2</v>
      </c>
      <c r="E2799" s="1">
        <v>1109.43</v>
      </c>
      <c r="F2799" s="2">
        <v>3249.96</v>
      </c>
      <c r="G2799" s="1">
        <v>1110.3699999999999</v>
      </c>
      <c r="H2799" s="2">
        <v>2.2279563382939599E-2</v>
      </c>
      <c r="I2799" s="1">
        <v>1110.3699999999999</v>
      </c>
      <c r="J2799" s="2">
        <v>1.62922150788553E-2</v>
      </c>
      <c r="K2799" s="1">
        <v>1110.3699999999999</v>
      </c>
      <c r="L2799" s="2">
        <v>2.84521508464648E-2</v>
      </c>
    </row>
    <row r="2800" spans="1:12" x14ac:dyDescent="0.2">
      <c r="A2800" s="1">
        <v>1108.3399999999999</v>
      </c>
      <c r="B2800" s="2">
        <v>1.0493851301634801E-2</v>
      </c>
      <c r="E2800" s="1">
        <v>1108.49</v>
      </c>
      <c r="F2800" s="2">
        <v>3134.67</v>
      </c>
      <c r="G2800" s="1">
        <v>1109.43</v>
      </c>
      <c r="H2800" s="2">
        <v>1.07426029424694E-2</v>
      </c>
      <c r="I2800" s="1">
        <v>1109.43</v>
      </c>
      <c r="J2800" s="2">
        <v>1.65983238422945E-2</v>
      </c>
      <c r="K2800" s="1">
        <v>1109.43</v>
      </c>
      <c r="L2800" s="2">
        <v>2.62684553804097E-2</v>
      </c>
    </row>
    <row r="2801" spans="1:12" x14ac:dyDescent="0.2">
      <c r="A2801" s="1">
        <v>1107.4000000000001</v>
      </c>
      <c r="B2801" s="2">
        <v>1.1096384420416199E-2</v>
      </c>
      <c r="E2801" s="1">
        <v>1107.56</v>
      </c>
      <c r="F2801" s="2">
        <v>3059.42</v>
      </c>
      <c r="G2801" s="1">
        <v>1108.49</v>
      </c>
      <c r="H2801" s="2">
        <v>1.21723005001536E-2</v>
      </c>
      <c r="I2801" s="1">
        <v>1108.49</v>
      </c>
      <c r="J2801" s="2">
        <v>1.4872134074870799E-2</v>
      </c>
      <c r="K2801" s="1">
        <v>1108.49</v>
      </c>
      <c r="L2801" s="2">
        <v>2.17784991052478E-2</v>
      </c>
    </row>
    <row r="2802" spans="1:12" x14ac:dyDescent="0.2">
      <c r="A2802" s="1">
        <v>1106.47</v>
      </c>
      <c r="B2802" s="2">
        <v>1.2555680120452301E-2</v>
      </c>
      <c r="E2802" s="1">
        <v>1106.6199999999999</v>
      </c>
      <c r="F2802" s="2">
        <v>3061.55</v>
      </c>
      <c r="G2802" s="1">
        <v>1107.56</v>
      </c>
      <c r="H2802" s="2">
        <v>8.5296677690392501E-3</v>
      </c>
      <c r="I2802" s="1">
        <v>1107.56</v>
      </c>
      <c r="J2802" s="2">
        <v>8.8247535909998093E-3</v>
      </c>
      <c r="K2802" s="1">
        <v>1107.56</v>
      </c>
      <c r="L2802" s="2">
        <v>1.8244961119234598E-2</v>
      </c>
    </row>
    <row r="2803" spans="1:12" x14ac:dyDescent="0.2">
      <c r="A2803" s="1">
        <v>1105.53</v>
      </c>
      <c r="B2803" s="2">
        <v>1.1724804632736899E-2</v>
      </c>
      <c r="E2803" s="1">
        <v>1105.68</v>
      </c>
      <c r="F2803" s="2">
        <v>3077</v>
      </c>
      <c r="G2803" s="1">
        <v>1106.6199999999999</v>
      </c>
      <c r="H2803" s="2">
        <v>0</v>
      </c>
      <c r="I2803" s="1">
        <v>1106.6199999999999</v>
      </c>
      <c r="J2803" s="2">
        <v>7.9240787721265998E-3</v>
      </c>
      <c r="K2803" s="1">
        <v>1106.6199999999999</v>
      </c>
      <c r="L2803" s="2">
        <v>8.5977258964974393E-3</v>
      </c>
    </row>
    <row r="2804" spans="1:12" x14ac:dyDescent="0.2">
      <c r="A2804" s="1">
        <v>1104.5899999999999</v>
      </c>
      <c r="B2804" s="2">
        <v>8.9467942049948207E-3</v>
      </c>
      <c r="E2804" s="1">
        <v>1104.74</v>
      </c>
      <c r="F2804" s="2">
        <v>3079.12</v>
      </c>
      <c r="G2804" s="1">
        <v>1105.68</v>
      </c>
      <c r="H2804" s="2">
        <v>0</v>
      </c>
      <c r="I2804" s="1">
        <v>1105.68</v>
      </c>
      <c r="J2804" s="2">
        <v>8.5186259713552395E-3</v>
      </c>
      <c r="K2804" s="1">
        <v>1105.68</v>
      </c>
      <c r="L2804" s="2">
        <v>0</v>
      </c>
    </row>
    <row r="2805" spans="1:12" x14ac:dyDescent="0.2">
      <c r="A2805" s="1">
        <v>1103.6500000000001</v>
      </c>
      <c r="B2805" s="2">
        <v>7.9096354965753294E-3</v>
      </c>
      <c r="E2805" s="1">
        <v>1103.81</v>
      </c>
      <c r="F2805" s="2">
        <v>3035.92</v>
      </c>
      <c r="G2805" s="1">
        <v>1104.74</v>
      </c>
      <c r="H2805" s="2">
        <v>0</v>
      </c>
      <c r="I2805" s="1">
        <v>1104.74</v>
      </c>
      <c r="J2805" s="2">
        <v>6.6467876257322901E-3</v>
      </c>
      <c r="K2805" s="1">
        <v>1104.74</v>
      </c>
      <c r="L2805" s="2">
        <v>0</v>
      </c>
    </row>
    <row r="2806" spans="1:12" x14ac:dyDescent="0.2">
      <c r="A2806" s="1">
        <v>1102.72</v>
      </c>
      <c r="B2806" s="2">
        <v>0</v>
      </c>
      <c r="E2806" s="1">
        <v>1102.8699999999999</v>
      </c>
      <c r="F2806" s="2">
        <v>3070.03</v>
      </c>
      <c r="G2806" s="1">
        <v>1103.81</v>
      </c>
      <c r="H2806" s="2">
        <v>0</v>
      </c>
      <c r="I2806" s="1">
        <v>1103.81</v>
      </c>
      <c r="J2806" s="2">
        <v>6.1730890065104897E-3</v>
      </c>
      <c r="K2806" s="1">
        <v>1103.81</v>
      </c>
      <c r="L2806" s="2">
        <v>0</v>
      </c>
    </row>
    <row r="2807" spans="1:12" x14ac:dyDescent="0.2">
      <c r="A2807" s="1">
        <v>1101.78</v>
      </c>
      <c r="B2807" s="2">
        <v>0</v>
      </c>
      <c r="E2807" s="1">
        <v>1101.93</v>
      </c>
      <c r="F2807" s="2">
        <v>3114.78</v>
      </c>
      <c r="G2807" s="1">
        <v>1102.8699999999999</v>
      </c>
      <c r="H2807" s="2">
        <v>0</v>
      </c>
      <c r="I2807" s="1">
        <v>1102.8699999999999</v>
      </c>
      <c r="J2807" s="2">
        <v>0</v>
      </c>
      <c r="K2807" s="1">
        <v>1102.8699999999999</v>
      </c>
      <c r="L2807" s="2">
        <v>0</v>
      </c>
    </row>
    <row r="2808" spans="1:12" x14ac:dyDescent="0.2">
      <c r="A2808" s="1">
        <v>1100.8399999999999</v>
      </c>
      <c r="B2808" s="2">
        <v>0</v>
      </c>
      <c r="E2808" s="1">
        <v>1100.99</v>
      </c>
      <c r="F2808" s="2">
        <v>3023.65</v>
      </c>
      <c r="G2808" s="1">
        <v>1101.93</v>
      </c>
      <c r="H2808" s="2">
        <v>0</v>
      </c>
      <c r="I2808" s="1">
        <v>1101.93</v>
      </c>
      <c r="J2808" s="2">
        <v>0</v>
      </c>
      <c r="K2808" s="1">
        <v>1101.93</v>
      </c>
      <c r="L2808" s="2">
        <v>0</v>
      </c>
    </row>
    <row r="2809" spans="1:12" x14ac:dyDescent="0.2">
      <c r="A2809" s="1">
        <v>1099.9000000000001</v>
      </c>
      <c r="B2809" s="2">
        <v>0</v>
      </c>
      <c r="E2809" s="1">
        <v>1100.05</v>
      </c>
      <c r="F2809" s="2">
        <v>3049.75</v>
      </c>
      <c r="G2809" s="1">
        <v>1100.99</v>
      </c>
      <c r="H2809" s="2">
        <v>0</v>
      </c>
      <c r="I2809" s="1">
        <v>1100.99</v>
      </c>
      <c r="J2809" s="2">
        <v>0</v>
      </c>
      <c r="K2809" s="1">
        <v>1100.99</v>
      </c>
      <c r="L2809" s="2">
        <v>0</v>
      </c>
    </row>
    <row r="2810" spans="1:12" x14ac:dyDescent="0.2">
      <c r="A2810" s="1">
        <v>1098.96</v>
      </c>
      <c r="B2810" s="2">
        <v>0</v>
      </c>
      <c r="E2810" s="1">
        <v>1099.1099999999999</v>
      </c>
      <c r="F2810" s="2">
        <v>2913.39</v>
      </c>
      <c r="G2810" s="1">
        <v>1100.05</v>
      </c>
      <c r="H2810" s="2">
        <v>0</v>
      </c>
      <c r="I2810" s="1">
        <v>1100.05</v>
      </c>
      <c r="J2810" s="2">
        <v>0</v>
      </c>
      <c r="K2810" s="1">
        <v>1100.05</v>
      </c>
      <c r="L2810" s="2">
        <v>0</v>
      </c>
    </row>
    <row r="2811" spans="1:12" x14ac:dyDescent="0.2">
      <c r="A2811" s="1">
        <v>1098.02</v>
      </c>
      <c r="B2811" s="2">
        <v>0</v>
      </c>
      <c r="E2811" s="1">
        <v>1098.18</v>
      </c>
      <c r="F2811" s="2">
        <v>2963.46</v>
      </c>
      <c r="G2811" s="1">
        <v>1099.1099999999999</v>
      </c>
      <c r="H2811" s="2">
        <v>0</v>
      </c>
      <c r="I2811" s="1">
        <v>1099.1099999999999</v>
      </c>
      <c r="J2811" s="2">
        <v>0</v>
      </c>
      <c r="K2811" s="1">
        <v>1099.1099999999999</v>
      </c>
      <c r="L2811" s="2">
        <v>0</v>
      </c>
    </row>
    <row r="2812" spans="1:12" x14ac:dyDescent="0.2">
      <c r="A2812" s="1">
        <v>1097.08</v>
      </c>
      <c r="B2812" s="2">
        <v>0</v>
      </c>
      <c r="E2812" s="1">
        <v>1097.24</v>
      </c>
      <c r="F2812" s="2">
        <v>2997.54</v>
      </c>
      <c r="G2812" s="1">
        <v>1098.18</v>
      </c>
      <c r="H2812" s="2">
        <v>0</v>
      </c>
      <c r="I2812" s="1">
        <v>1098.18</v>
      </c>
      <c r="J2812" s="2">
        <v>0</v>
      </c>
      <c r="K2812" s="1">
        <v>1098.18</v>
      </c>
      <c r="L2812" s="2">
        <v>0</v>
      </c>
    </row>
    <row r="2813" spans="1:12" x14ac:dyDescent="0.2">
      <c r="A2813" s="1">
        <v>1096.1400000000001</v>
      </c>
      <c r="B2813" s="2">
        <v>0</v>
      </c>
      <c r="E2813" s="1">
        <v>1096.3</v>
      </c>
      <c r="F2813" s="2">
        <v>2853.28</v>
      </c>
      <c r="G2813" s="1">
        <v>1097.24</v>
      </c>
      <c r="H2813" s="2">
        <v>0</v>
      </c>
      <c r="I2813" s="1">
        <v>1097.24</v>
      </c>
      <c r="J2813" s="2">
        <v>0</v>
      </c>
      <c r="K2813" s="1">
        <v>1097.24</v>
      </c>
      <c r="L2813" s="2">
        <v>0</v>
      </c>
    </row>
    <row r="2814" spans="1:12" x14ac:dyDescent="0.2">
      <c r="A2814" s="1">
        <v>1095.2</v>
      </c>
      <c r="B2814" s="2">
        <v>0</v>
      </c>
      <c r="E2814" s="1">
        <v>1095.3599999999999</v>
      </c>
      <c r="F2814" s="2">
        <v>2929.94</v>
      </c>
      <c r="G2814" s="1">
        <v>1096.3</v>
      </c>
      <c r="H2814" s="2">
        <v>0</v>
      </c>
      <c r="I2814" s="1">
        <v>1096.3</v>
      </c>
      <c r="J2814" s="2">
        <v>0</v>
      </c>
      <c r="K2814" s="1">
        <v>1096.3</v>
      </c>
      <c r="L2814" s="2">
        <v>0</v>
      </c>
    </row>
    <row r="2815" spans="1:12" x14ac:dyDescent="0.2">
      <c r="A2815" s="1">
        <v>1094.26</v>
      </c>
      <c r="B2815" s="2">
        <v>0</v>
      </c>
      <c r="E2815" s="1">
        <v>1094.42</v>
      </c>
      <c r="F2815" s="2">
        <v>2799.05</v>
      </c>
      <c r="G2815" s="1">
        <v>1095.3599999999999</v>
      </c>
      <c r="H2815" s="2">
        <v>0</v>
      </c>
      <c r="I2815" s="1">
        <v>1095.3599999999999</v>
      </c>
      <c r="J2815" s="2">
        <v>0</v>
      </c>
      <c r="K2815" s="1">
        <v>1095.3599999999999</v>
      </c>
      <c r="L2815" s="2">
        <v>0</v>
      </c>
    </row>
    <row r="2816" spans="1:12" x14ac:dyDescent="0.2">
      <c r="A2816" s="1">
        <v>1093.32</v>
      </c>
      <c r="B2816" s="2">
        <v>0</v>
      </c>
      <c r="E2816" s="1">
        <v>1093.48</v>
      </c>
      <c r="F2816" s="2">
        <v>3051.27</v>
      </c>
      <c r="G2816" s="1">
        <v>1094.42</v>
      </c>
      <c r="H2816" s="2">
        <v>0</v>
      </c>
      <c r="I2816" s="1">
        <v>1094.42</v>
      </c>
      <c r="J2816" s="2">
        <v>0</v>
      </c>
      <c r="K2816" s="1">
        <v>1094.42</v>
      </c>
      <c r="L2816" s="2">
        <v>0</v>
      </c>
    </row>
    <row r="2817" spans="1:12" x14ac:dyDescent="0.2">
      <c r="A2817" s="1">
        <v>1092.3800000000001</v>
      </c>
      <c r="B2817" s="2">
        <v>0</v>
      </c>
      <c r="E2817" s="1">
        <v>1092.54</v>
      </c>
      <c r="F2817" s="2">
        <v>3034.77</v>
      </c>
      <c r="G2817" s="1">
        <v>1093.48</v>
      </c>
      <c r="H2817" s="2">
        <v>0</v>
      </c>
      <c r="I2817" s="1">
        <v>1093.48</v>
      </c>
      <c r="J2817" s="2">
        <v>0</v>
      </c>
      <c r="K2817" s="1">
        <v>1093.48</v>
      </c>
      <c r="L2817" s="2">
        <v>0</v>
      </c>
    </row>
    <row r="2818" spans="1:12" x14ac:dyDescent="0.2">
      <c r="A2818" s="1">
        <v>1091.44</v>
      </c>
      <c r="B2818" s="2">
        <v>0</v>
      </c>
      <c r="E2818" s="1">
        <v>1091.5999999999999</v>
      </c>
      <c r="F2818" s="2">
        <v>3058.16</v>
      </c>
      <c r="G2818" s="1">
        <v>1092.54</v>
      </c>
      <c r="H2818" s="2">
        <v>0</v>
      </c>
      <c r="I2818" s="1">
        <v>1092.54</v>
      </c>
      <c r="J2818" s="2">
        <v>0</v>
      </c>
      <c r="K2818" s="1">
        <v>1092.54</v>
      </c>
      <c r="L2818" s="2">
        <v>0</v>
      </c>
    </row>
    <row r="2819" spans="1:12" x14ac:dyDescent="0.2">
      <c r="A2819" s="1">
        <v>1090.5</v>
      </c>
      <c r="B2819" s="2">
        <v>0</v>
      </c>
      <c r="E2819" s="1">
        <v>1090.6600000000001</v>
      </c>
      <c r="F2819" s="2">
        <v>3054.96</v>
      </c>
      <c r="G2819" s="1">
        <v>1091.5999999999999</v>
      </c>
      <c r="H2819" s="2">
        <v>0</v>
      </c>
      <c r="I2819" s="1">
        <v>1091.5999999999999</v>
      </c>
      <c r="J2819" s="2">
        <v>0</v>
      </c>
      <c r="K2819" s="1">
        <v>1091.5999999999999</v>
      </c>
      <c r="L2819" s="2">
        <v>0</v>
      </c>
    </row>
    <row r="2820" spans="1:12" x14ac:dyDescent="0.2">
      <c r="A2820" s="1">
        <v>1089.56</v>
      </c>
      <c r="B2820" s="2">
        <v>0</v>
      </c>
      <c r="E2820" s="1">
        <v>1089.72</v>
      </c>
      <c r="F2820" s="2">
        <v>3144.8</v>
      </c>
      <c r="G2820" s="1">
        <v>1090.6600000000001</v>
      </c>
      <c r="H2820" s="2">
        <v>0</v>
      </c>
      <c r="I2820" s="1">
        <v>1090.6600000000001</v>
      </c>
      <c r="J2820" s="2">
        <v>0</v>
      </c>
      <c r="K2820" s="1">
        <v>1090.6600000000001</v>
      </c>
      <c r="L2820" s="2">
        <v>0</v>
      </c>
    </row>
    <row r="2821" spans="1:12" x14ac:dyDescent="0.2">
      <c r="A2821" s="1">
        <v>1088.6199999999999</v>
      </c>
      <c r="B2821" s="2">
        <v>0</v>
      </c>
      <c r="E2821" s="1">
        <v>1088.78</v>
      </c>
      <c r="F2821" s="2">
        <v>3173.47</v>
      </c>
      <c r="G2821" s="1">
        <v>1089.72</v>
      </c>
      <c r="H2821" s="2">
        <v>0</v>
      </c>
      <c r="I2821" s="1">
        <v>1089.72</v>
      </c>
      <c r="J2821" s="2">
        <v>0</v>
      </c>
      <c r="K2821" s="1">
        <v>1089.72</v>
      </c>
      <c r="L2821" s="2">
        <v>0</v>
      </c>
    </row>
    <row r="2822" spans="1:12" x14ac:dyDescent="0.2">
      <c r="A2822" s="1">
        <v>1087.68</v>
      </c>
      <c r="B2822" s="2">
        <v>0</v>
      </c>
      <c r="E2822" s="1">
        <v>1087.8399999999999</v>
      </c>
      <c r="F2822" s="2">
        <v>3040.04</v>
      </c>
      <c r="G2822" s="1">
        <v>1088.78</v>
      </c>
      <c r="H2822" s="2">
        <v>0</v>
      </c>
      <c r="I2822" s="1">
        <v>1088.78</v>
      </c>
      <c r="J2822" s="2">
        <v>0</v>
      </c>
      <c r="K2822" s="1">
        <v>1088.78</v>
      </c>
      <c r="L2822" s="2">
        <v>0</v>
      </c>
    </row>
    <row r="2823" spans="1:12" x14ac:dyDescent="0.2">
      <c r="A2823" s="1">
        <v>1086.74</v>
      </c>
      <c r="B2823" s="2">
        <v>0</v>
      </c>
      <c r="E2823" s="1">
        <v>1086.8900000000001</v>
      </c>
      <c r="F2823" s="2">
        <v>3074.04</v>
      </c>
      <c r="G2823" s="1">
        <v>1087.8399999999999</v>
      </c>
      <c r="H2823" s="2">
        <v>0</v>
      </c>
      <c r="I2823" s="1">
        <v>1087.8399999999999</v>
      </c>
      <c r="J2823" s="2">
        <v>0</v>
      </c>
      <c r="K2823" s="1">
        <v>1087.8399999999999</v>
      </c>
      <c r="L2823" s="2">
        <v>0</v>
      </c>
    </row>
    <row r="2824" spans="1:12" x14ac:dyDescent="0.2">
      <c r="A2824" s="1">
        <v>1085.8</v>
      </c>
      <c r="B2824" s="2">
        <v>0</v>
      </c>
      <c r="E2824" s="1">
        <v>1085.95</v>
      </c>
      <c r="F2824" s="2">
        <v>2999.11</v>
      </c>
      <c r="G2824" s="1">
        <v>1086.8900000000001</v>
      </c>
      <c r="H2824" s="2">
        <v>0</v>
      </c>
      <c r="I2824" s="1">
        <v>1086.8900000000001</v>
      </c>
      <c r="J2824" s="2">
        <v>0</v>
      </c>
      <c r="K2824" s="1">
        <v>1086.8900000000001</v>
      </c>
      <c r="L2824" s="2">
        <v>0</v>
      </c>
    </row>
    <row r="2825" spans="1:12" x14ac:dyDescent="0.2">
      <c r="A2825" s="1">
        <v>1084.8599999999999</v>
      </c>
      <c r="B2825" s="2">
        <v>0</v>
      </c>
      <c r="E2825" s="1">
        <v>1085.01</v>
      </c>
      <c r="F2825" s="2">
        <v>3192.46</v>
      </c>
      <c r="G2825" s="1">
        <v>1085.95</v>
      </c>
      <c r="H2825" s="2">
        <v>0</v>
      </c>
      <c r="I2825" s="1">
        <v>1085.95</v>
      </c>
      <c r="J2825" s="2">
        <v>0</v>
      </c>
      <c r="K2825" s="1">
        <v>1085.95</v>
      </c>
      <c r="L2825" s="2">
        <v>0</v>
      </c>
    </row>
    <row r="2826" spans="1:12" x14ac:dyDescent="0.2">
      <c r="A2826" s="1">
        <v>1083.92</v>
      </c>
      <c r="B2826" s="2">
        <v>0</v>
      </c>
      <c r="E2826" s="1">
        <v>1084.07</v>
      </c>
      <c r="F2826" s="2">
        <v>3157.37</v>
      </c>
      <c r="G2826" s="1">
        <v>1085.01</v>
      </c>
      <c r="H2826" s="2">
        <v>0</v>
      </c>
      <c r="I2826" s="1">
        <v>1085.01</v>
      </c>
      <c r="J2826" s="2">
        <v>6.8535160582534E-3</v>
      </c>
      <c r="K2826" s="1">
        <v>1085.01</v>
      </c>
      <c r="L2826" s="2">
        <v>0</v>
      </c>
    </row>
    <row r="2827" spans="1:12" x14ac:dyDescent="0.2">
      <c r="A2827" s="1">
        <v>1082.98</v>
      </c>
      <c r="B2827" s="2">
        <v>8.10770062613567E-3</v>
      </c>
      <c r="E2827" s="1">
        <v>1083.1300000000001</v>
      </c>
      <c r="F2827" s="2">
        <v>3233.8</v>
      </c>
      <c r="G2827" s="1">
        <v>1084.07</v>
      </c>
      <c r="H2827" s="2">
        <v>0</v>
      </c>
      <c r="I2827" s="1">
        <v>1084.07</v>
      </c>
      <c r="J2827" s="2">
        <v>7.7814998485086599E-3</v>
      </c>
      <c r="K2827" s="1">
        <v>1084.07</v>
      </c>
      <c r="L2827" s="2">
        <v>0</v>
      </c>
    </row>
    <row r="2828" spans="1:12" x14ac:dyDescent="0.2">
      <c r="A2828" s="1">
        <v>1082.03</v>
      </c>
      <c r="B2828" s="2">
        <v>1.01377671610047E-2</v>
      </c>
      <c r="E2828" s="1">
        <v>1082.19</v>
      </c>
      <c r="F2828" s="2">
        <v>3084.57</v>
      </c>
      <c r="G2828" s="1">
        <v>1083.1300000000001</v>
      </c>
      <c r="H2828" s="2">
        <v>0</v>
      </c>
      <c r="I2828" s="1">
        <v>1083.1300000000001</v>
      </c>
      <c r="J2828" s="2">
        <v>8.2648588778145501E-3</v>
      </c>
      <c r="K2828" s="1">
        <v>1083.1300000000001</v>
      </c>
      <c r="L2828" s="2">
        <v>7.6811188993787397E-3</v>
      </c>
    </row>
    <row r="2829" spans="1:12" x14ac:dyDescent="0.2">
      <c r="A2829" s="1">
        <v>1081.0899999999999</v>
      </c>
      <c r="B2829" s="2">
        <v>1.18180227075706E-2</v>
      </c>
      <c r="E2829" s="1">
        <v>1081.25</v>
      </c>
      <c r="F2829" s="2">
        <v>3150.37</v>
      </c>
      <c r="G2829" s="1">
        <v>1082.19</v>
      </c>
      <c r="H2829" s="2">
        <v>0</v>
      </c>
      <c r="I2829" s="1">
        <v>1082.19</v>
      </c>
      <c r="J2829" s="2">
        <v>8.8088767825429994E-3</v>
      </c>
      <c r="K2829" s="1">
        <v>1082.19</v>
      </c>
      <c r="L2829" s="2">
        <v>7.9942990438159108E-3</v>
      </c>
    </row>
    <row r="2830" spans="1:12" x14ac:dyDescent="0.2">
      <c r="A2830" s="1">
        <v>1080.1500000000001</v>
      </c>
      <c r="B2830" s="2">
        <v>1.13789101954202E-2</v>
      </c>
      <c r="E2830" s="1">
        <v>1080.3</v>
      </c>
      <c r="F2830" s="2">
        <v>3147.16</v>
      </c>
      <c r="G2830" s="1">
        <v>1081.25</v>
      </c>
      <c r="H2830" s="2">
        <v>0</v>
      </c>
      <c r="I2830" s="1">
        <v>1081.25</v>
      </c>
      <c r="J2830" s="2">
        <v>1.5287567574143301E-2</v>
      </c>
      <c r="K2830" s="1">
        <v>1081.25</v>
      </c>
      <c r="L2830" s="2">
        <v>1.5050229126252399E-2</v>
      </c>
    </row>
    <row r="2831" spans="1:12" x14ac:dyDescent="0.2">
      <c r="A2831" s="1">
        <v>1079.21</v>
      </c>
      <c r="B2831" s="2">
        <v>2.3037983357369299E-2</v>
      </c>
      <c r="E2831" s="1">
        <v>1079.3599999999999</v>
      </c>
      <c r="F2831" s="2">
        <v>3244.76</v>
      </c>
      <c r="G2831" s="1">
        <v>1080.3</v>
      </c>
      <c r="H2831" s="2">
        <v>8.8755761901267907E-3</v>
      </c>
      <c r="I2831" s="1">
        <v>1080.3</v>
      </c>
      <c r="J2831" s="2">
        <v>1.62982009937589E-2</v>
      </c>
      <c r="K2831" s="1">
        <v>1080.3</v>
      </c>
      <c r="L2831" s="2">
        <v>1.5929770880520201E-2</v>
      </c>
    </row>
    <row r="2832" spans="1:12" x14ac:dyDescent="0.2">
      <c r="A2832" s="1">
        <v>1078.27</v>
      </c>
      <c r="B2832" s="2">
        <v>1.1471365128318299E-2</v>
      </c>
      <c r="E2832" s="1">
        <v>1078.42</v>
      </c>
      <c r="F2832" s="2">
        <v>3169.91</v>
      </c>
      <c r="G2832" s="1">
        <v>1079.3599999999999</v>
      </c>
      <c r="H2832" s="2">
        <v>1.00038031450423E-2</v>
      </c>
      <c r="I2832" s="1">
        <v>1079.3599999999999</v>
      </c>
      <c r="J2832" s="2">
        <v>1.8770281589825799E-2</v>
      </c>
      <c r="K2832" s="1">
        <v>1079.3599999999999</v>
      </c>
      <c r="L2832" s="2">
        <v>1.5716419185434601E-2</v>
      </c>
    </row>
    <row r="2833" spans="1:12" x14ac:dyDescent="0.2">
      <c r="A2833" s="1">
        <v>1077.32</v>
      </c>
      <c r="B2833" s="2">
        <v>1.98729054608223E-2</v>
      </c>
      <c r="E2833" s="1">
        <v>1077.48</v>
      </c>
      <c r="F2833" s="2">
        <v>3270.13</v>
      </c>
      <c r="G2833" s="1">
        <v>1078.42</v>
      </c>
      <c r="H2833" s="2">
        <v>9.3569978297831109E-3</v>
      </c>
      <c r="I2833" s="1">
        <v>1078.42</v>
      </c>
      <c r="J2833" s="2">
        <v>1.80544907089683E-2</v>
      </c>
      <c r="K2833" s="1">
        <v>1078.42</v>
      </c>
      <c r="L2833" s="2">
        <v>1.72550265434245E-2</v>
      </c>
    </row>
    <row r="2834" spans="1:12" x14ac:dyDescent="0.2">
      <c r="A2834" s="1">
        <v>1076.3800000000001</v>
      </c>
      <c r="B2834" s="2">
        <v>2.19005922920553E-2</v>
      </c>
      <c r="E2834" s="1">
        <v>1076.53</v>
      </c>
      <c r="F2834" s="2">
        <v>3166.13</v>
      </c>
      <c r="G2834" s="1">
        <v>1077.48</v>
      </c>
      <c r="H2834" s="2">
        <v>1.2310989293586301E-2</v>
      </c>
      <c r="I2834" s="1">
        <v>1077.48</v>
      </c>
      <c r="J2834" s="2">
        <v>1.9317494310414698E-2</v>
      </c>
      <c r="K2834" s="1">
        <v>1077.48</v>
      </c>
      <c r="L2834" s="2">
        <v>1.7269312285757E-2</v>
      </c>
    </row>
    <row r="2835" spans="1:12" x14ac:dyDescent="0.2">
      <c r="A2835" s="1">
        <v>1075.44</v>
      </c>
      <c r="B2835" s="2">
        <v>2.26421537185604E-2</v>
      </c>
      <c r="E2835" s="1">
        <v>1075.5899999999999</v>
      </c>
      <c r="F2835" s="2">
        <v>3319.34</v>
      </c>
      <c r="G2835" s="1">
        <v>1076.53</v>
      </c>
      <c r="H2835" s="2">
        <v>1.2255214557780199E-2</v>
      </c>
      <c r="I2835" s="1">
        <v>1076.53</v>
      </c>
      <c r="J2835" s="2">
        <v>2.58675353572894E-2</v>
      </c>
      <c r="K2835" s="1">
        <v>1076.53</v>
      </c>
      <c r="L2835" s="2">
        <v>2.45823686746569E-2</v>
      </c>
    </row>
    <row r="2836" spans="1:12" x14ac:dyDescent="0.2">
      <c r="A2836" s="1">
        <v>1074.49</v>
      </c>
      <c r="B2836" s="2">
        <v>2.2177548764371401E-2</v>
      </c>
      <c r="E2836" s="1">
        <v>1074.6500000000001</v>
      </c>
      <c r="F2836" s="2">
        <v>3196.81</v>
      </c>
      <c r="G2836" s="1">
        <v>1075.5899999999999</v>
      </c>
      <c r="H2836" s="2">
        <v>2.0572409473814401E-2</v>
      </c>
      <c r="I2836" s="1">
        <v>1075.5899999999999</v>
      </c>
      <c r="J2836" s="2">
        <v>2.7188063924681701E-2</v>
      </c>
      <c r="K2836" s="1">
        <v>1075.5899999999999</v>
      </c>
      <c r="L2836" s="2">
        <v>2.8443422833615801E-2</v>
      </c>
    </row>
    <row r="2837" spans="1:12" x14ac:dyDescent="0.2">
      <c r="A2837" s="1">
        <v>1073.55</v>
      </c>
      <c r="B2837" s="2">
        <v>2.79104669443434E-2</v>
      </c>
      <c r="E2837" s="1">
        <v>1073.7</v>
      </c>
      <c r="F2837" s="2">
        <v>3281.05</v>
      </c>
      <c r="G2837" s="1">
        <v>1074.6500000000001</v>
      </c>
      <c r="H2837" s="2">
        <v>2.2716139027351499E-2</v>
      </c>
      <c r="I2837" s="1">
        <v>1074.6500000000001</v>
      </c>
      <c r="J2837" s="2">
        <v>2.7606388137942198E-2</v>
      </c>
      <c r="K2837" s="1">
        <v>1074.6500000000001</v>
      </c>
      <c r="L2837" s="2">
        <v>2.95122935617399E-2</v>
      </c>
    </row>
    <row r="2838" spans="1:12" x14ac:dyDescent="0.2">
      <c r="A2838" s="1">
        <v>1072.6099999999999</v>
      </c>
      <c r="B2838" s="2">
        <v>2.9424973541950498E-2</v>
      </c>
      <c r="E2838" s="1">
        <v>1072.76</v>
      </c>
      <c r="F2838" s="2">
        <v>3314.91</v>
      </c>
      <c r="G2838" s="1">
        <v>1073.7</v>
      </c>
      <c r="H2838" s="2">
        <v>2.4677279038861698E-2</v>
      </c>
      <c r="I2838" s="1">
        <v>1073.7</v>
      </c>
      <c r="J2838" s="2">
        <v>2.9287178223856101E-2</v>
      </c>
      <c r="K2838" s="1">
        <v>1073.7</v>
      </c>
      <c r="L2838" s="2">
        <v>3.92518451629306E-2</v>
      </c>
    </row>
    <row r="2839" spans="1:12" x14ac:dyDescent="0.2">
      <c r="A2839" s="1">
        <v>1071.6600000000001</v>
      </c>
      <c r="B2839" s="2">
        <v>2.8725686645730501E-2</v>
      </c>
      <c r="E2839" s="1">
        <v>1071.82</v>
      </c>
      <c r="F2839" s="2">
        <v>3266.63</v>
      </c>
      <c r="G2839" s="1">
        <v>1072.76</v>
      </c>
      <c r="H2839" s="2">
        <v>2.6670790855465899E-2</v>
      </c>
      <c r="I2839" s="1">
        <v>1072.76</v>
      </c>
      <c r="J2839" s="2">
        <v>2.9454153384507801E-2</v>
      </c>
      <c r="K2839" s="1">
        <v>1072.76</v>
      </c>
      <c r="L2839" s="2">
        <v>4.0823036637701003E-2</v>
      </c>
    </row>
    <row r="2840" spans="1:12" x14ac:dyDescent="0.2">
      <c r="A2840" s="1">
        <v>1070.72</v>
      </c>
      <c r="B2840" s="2">
        <v>3.1231284259673999E-2</v>
      </c>
      <c r="E2840" s="1">
        <v>1070.8699999999999</v>
      </c>
      <c r="F2840" s="2">
        <v>3239.56</v>
      </c>
      <c r="G2840" s="1">
        <v>1071.82</v>
      </c>
      <c r="H2840" s="2">
        <v>2.9734328780637101E-2</v>
      </c>
      <c r="I2840" s="1">
        <v>1071.82</v>
      </c>
      <c r="J2840" s="2">
        <v>2.8728720450927E-2</v>
      </c>
      <c r="K2840" s="1">
        <v>1071.82</v>
      </c>
      <c r="L2840" s="2">
        <v>4.5553359483335401E-2</v>
      </c>
    </row>
    <row r="2841" spans="1:12" x14ac:dyDescent="0.2">
      <c r="A2841" s="1">
        <v>1069.78</v>
      </c>
      <c r="B2841" s="2">
        <v>4.1085654218083197E-2</v>
      </c>
      <c r="E2841" s="1">
        <v>1069.93</v>
      </c>
      <c r="F2841" s="2">
        <v>3416.43</v>
      </c>
      <c r="G2841" s="1">
        <v>1070.8699999999999</v>
      </c>
      <c r="H2841" s="2">
        <v>3.0729537510438599E-2</v>
      </c>
      <c r="I2841" s="1">
        <v>1070.8699999999999</v>
      </c>
      <c r="J2841" s="2">
        <v>3.0448427661043501E-2</v>
      </c>
      <c r="K2841" s="1">
        <v>1070.8699999999999</v>
      </c>
      <c r="L2841" s="2">
        <v>4.3790950552036002E-2</v>
      </c>
    </row>
    <row r="2842" spans="1:12" x14ac:dyDescent="0.2">
      <c r="A2842" s="1">
        <v>1068.83</v>
      </c>
      <c r="B2842" s="2">
        <v>3.9691890363636101E-2</v>
      </c>
      <c r="E2842" s="1">
        <v>1068.99</v>
      </c>
      <c r="F2842" s="2">
        <v>3243.7</v>
      </c>
      <c r="G2842" s="1">
        <v>1069.93</v>
      </c>
      <c r="H2842" s="2">
        <v>3.1280097985240202E-2</v>
      </c>
      <c r="I2842" s="1">
        <v>1069.93</v>
      </c>
      <c r="J2842" s="2">
        <v>3.1313850578862497E-2</v>
      </c>
      <c r="K2842" s="1">
        <v>1069.93</v>
      </c>
      <c r="L2842" s="2">
        <v>3.4804341075468502E-2</v>
      </c>
    </row>
    <row r="2843" spans="1:12" x14ac:dyDescent="0.2">
      <c r="A2843" s="1">
        <v>1067.8900000000001</v>
      </c>
      <c r="B2843" s="2">
        <v>4.1094831217250903E-2</v>
      </c>
      <c r="E2843" s="1">
        <v>1068.04</v>
      </c>
      <c r="F2843" s="2">
        <v>3288.13</v>
      </c>
      <c r="G2843" s="1">
        <v>1068.99</v>
      </c>
      <c r="H2843" s="2">
        <v>2.85282854611324E-2</v>
      </c>
      <c r="I2843" s="1">
        <v>1068.99</v>
      </c>
      <c r="J2843" s="2">
        <v>3.2080657643350198E-2</v>
      </c>
      <c r="K2843" s="1">
        <v>1068.99</v>
      </c>
      <c r="L2843" s="2">
        <v>2.9689392925080198E-2</v>
      </c>
    </row>
    <row r="2844" spans="1:12" x14ac:dyDescent="0.2">
      <c r="A2844" s="1">
        <v>1066.94</v>
      </c>
      <c r="B2844" s="2">
        <v>4.4200704051949501E-2</v>
      </c>
      <c r="E2844" s="1">
        <v>1067.0999999999999</v>
      </c>
      <c r="F2844" s="2">
        <v>3340.48</v>
      </c>
      <c r="G2844" s="1">
        <v>1068.04</v>
      </c>
      <c r="H2844" s="2">
        <v>2.79957604287569E-2</v>
      </c>
      <c r="I2844" s="1">
        <v>1068.04</v>
      </c>
      <c r="J2844" s="2">
        <v>3.2174488982176598E-2</v>
      </c>
      <c r="K2844" s="1">
        <v>1068.04</v>
      </c>
      <c r="L2844" s="2">
        <v>3.05557993851952E-2</v>
      </c>
    </row>
    <row r="2845" spans="1:12" x14ac:dyDescent="0.2">
      <c r="A2845" s="1">
        <v>1066</v>
      </c>
      <c r="B2845" s="2">
        <v>3.9989371563844897E-2</v>
      </c>
      <c r="E2845" s="1">
        <v>1066.1500000000001</v>
      </c>
      <c r="F2845" s="2">
        <v>3263.14</v>
      </c>
      <c r="G2845" s="1">
        <v>1067.0999999999999</v>
      </c>
      <c r="H2845" s="2">
        <v>2.6436335363715001E-2</v>
      </c>
      <c r="I2845" s="1">
        <v>1067.0999999999999</v>
      </c>
      <c r="J2845" s="2">
        <v>3.2887219203236902E-2</v>
      </c>
      <c r="K2845" s="1">
        <v>1067.0999999999999</v>
      </c>
      <c r="L2845" s="2">
        <v>2.9743832394292902E-2</v>
      </c>
    </row>
    <row r="2846" spans="1:12" x14ac:dyDescent="0.2">
      <c r="A2846" s="1">
        <v>1065.05</v>
      </c>
      <c r="B2846" s="2">
        <v>3.8868498076172903E-2</v>
      </c>
      <c r="E2846" s="1">
        <v>1065.21</v>
      </c>
      <c r="F2846" s="2">
        <v>3320.77</v>
      </c>
      <c r="G2846" s="1">
        <v>1066.1500000000001</v>
      </c>
      <c r="H2846" s="2">
        <v>2.7016708861504202E-2</v>
      </c>
      <c r="I2846" s="1">
        <v>1066.1500000000001</v>
      </c>
      <c r="J2846" s="2">
        <v>3.1318513955230901E-2</v>
      </c>
      <c r="K2846" s="1">
        <v>1066.1500000000001</v>
      </c>
      <c r="L2846" s="2">
        <v>2.8368235102779402E-2</v>
      </c>
    </row>
    <row r="2847" spans="1:12" x14ac:dyDescent="0.2">
      <c r="A2847" s="1">
        <v>1064.1099999999999</v>
      </c>
      <c r="B2847" s="2">
        <v>3.9333925131449399E-2</v>
      </c>
      <c r="E2847" s="1">
        <v>1064.26</v>
      </c>
      <c r="F2847" s="2">
        <v>3399.54</v>
      </c>
      <c r="G2847" s="1">
        <v>1065.21</v>
      </c>
      <c r="H2847" s="2">
        <v>2.57494546157148E-2</v>
      </c>
      <c r="I2847" s="1">
        <v>1065.21</v>
      </c>
      <c r="J2847" s="2">
        <v>2.9122089442611999E-2</v>
      </c>
      <c r="K2847" s="1">
        <v>1065.21</v>
      </c>
      <c r="L2847" s="2">
        <v>2.75300143154701E-2</v>
      </c>
    </row>
    <row r="2848" spans="1:12" x14ac:dyDescent="0.2">
      <c r="A2848" s="1">
        <v>1063.1600000000001</v>
      </c>
      <c r="B2848" s="2">
        <v>3.0720825556169801E-2</v>
      </c>
      <c r="E2848" s="1">
        <v>1063.32</v>
      </c>
      <c r="F2848" s="2">
        <v>3356.61</v>
      </c>
      <c r="G2848" s="1">
        <v>1064.26</v>
      </c>
      <c r="H2848" s="2">
        <v>2.5175958602667001E-2</v>
      </c>
      <c r="I2848" s="1">
        <v>1064.26</v>
      </c>
      <c r="J2848" s="2">
        <v>2.9078751184417499E-2</v>
      </c>
      <c r="K2848" s="1">
        <v>1064.26</v>
      </c>
      <c r="L2848" s="2">
        <v>2.96445251926769E-2</v>
      </c>
    </row>
    <row r="2849" spans="1:12" x14ac:dyDescent="0.2">
      <c r="A2849" s="1">
        <v>1062.22</v>
      </c>
      <c r="B2849" s="2">
        <v>2.8351417512674101E-2</v>
      </c>
      <c r="E2849" s="1">
        <v>1062.3699999999999</v>
      </c>
      <c r="F2849" s="2">
        <v>3152.38</v>
      </c>
      <c r="G2849" s="1">
        <v>1063.32</v>
      </c>
      <c r="H2849" s="2">
        <v>2.58236699002138E-2</v>
      </c>
      <c r="I2849" s="1">
        <v>1063.32</v>
      </c>
      <c r="J2849" s="2">
        <v>3.01504321879516E-2</v>
      </c>
      <c r="K2849" s="1">
        <v>1063.32</v>
      </c>
      <c r="L2849" s="2">
        <v>3.0042777504304102E-2</v>
      </c>
    </row>
    <row r="2850" spans="1:12" x14ac:dyDescent="0.2">
      <c r="A2850" s="1">
        <v>1061.27</v>
      </c>
      <c r="B2850" s="2">
        <v>2.9861647577164301E-2</v>
      </c>
      <c r="E2850" s="1">
        <v>1061.43</v>
      </c>
      <c r="F2850" s="2">
        <v>3239.07</v>
      </c>
      <c r="G2850" s="1">
        <v>1062.3699999999999</v>
      </c>
      <c r="H2850" s="2">
        <v>2.6192218668728701E-2</v>
      </c>
      <c r="I2850" s="1">
        <v>1062.3699999999999</v>
      </c>
      <c r="J2850" s="2">
        <v>2.74686340359411E-2</v>
      </c>
      <c r="K2850" s="1">
        <v>1062.3699999999999</v>
      </c>
      <c r="L2850" s="2">
        <v>3.0859402313588399E-2</v>
      </c>
    </row>
    <row r="2851" spans="1:12" x14ac:dyDescent="0.2">
      <c r="A2851" s="1">
        <v>1060.33</v>
      </c>
      <c r="B2851" s="2">
        <v>3.05252027745429E-2</v>
      </c>
      <c r="E2851" s="1">
        <v>1060.48</v>
      </c>
      <c r="F2851" s="2">
        <v>3352.17</v>
      </c>
      <c r="G2851" s="1">
        <v>1061.43</v>
      </c>
      <c r="H2851" s="2">
        <v>2.4153449207194099E-2</v>
      </c>
      <c r="I2851" s="1">
        <v>1061.43</v>
      </c>
      <c r="J2851" s="2">
        <v>2.5521719426374601E-2</v>
      </c>
      <c r="K2851" s="1">
        <v>1061.43</v>
      </c>
      <c r="L2851" s="2">
        <v>3.0812500160526599E-2</v>
      </c>
    </row>
    <row r="2852" spans="1:12" x14ac:dyDescent="0.2">
      <c r="A2852" s="1">
        <v>1059.3800000000001</v>
      </c>
      <c r="B2852" s="2">
        <v>3.0925163850396498E-2</v>
      </c>
      <c r="E2852" s="1">
        <v>1059.53</v>
      </c>
      <c r="F2852" s="2">
        <v>3251.13</v>
      </c>
      <c r="G2852" s="1">
        <v>1060.48</v>
      </c>
      <c r="H2852" s="2">
        <v>2.3643382044649702E-2</v>
      </c>
      <c r="I2852" s="1">
        <v>1060.48</v>
      </c>
      <c r="J2852" s="2">
        <v>2.0678424811206599E-2</v>
      </c>
      <c r="K2852" s="1">
        <v>1060.48</v>
      </c>
      <c r="L2852" s="2">
        <v>2.8896555421984299E-2</v>
      </c>
    </row>
    <row r="2853" spans="1:12" x14ac:dyDescent="0.2">
      <c r="A2853" s="1">
        <v>1058.43</v>
      </c>
      <c r="B2853" s="2">
        <v>2.80303581261293E-2</v>
      </c>
      <c r="E2853" s="1">
        <v>1058.5899999999999</v>
      </c>
      <c r="F2853" s="2">
        <v>3292.84</v>
      </c>
      <c r="G2853" s="1">
        <v>1059.53</v>
      </c>
      <c r="H2853" s="2">
        <v>2.0967869592009001E-2</v>
      </c>
      <c r="I2853" s="1">
        <v>1059.53</v>
      </c>
      <c r="J2853" s="2">
        <v>2.0043490747204101E-2</v>
      </c>
      <c r="K2853" s="1">
        <v>1059.53</v>
      </c>
      <c r="L2853" s="2">
        <v>2.6620760720415599E-2</v>
      </c>
    </row>
    <row r="2854" spans="1:12" x14ac:dyDescent="0.2">
      <c r="A2854" s="1">
        <v>1057.49</v>
      </c>
      <c r="B2854" s="2">
        <v>2.71948904435022E-2</v>
      </c>
      <c r="E2854" s="1">
        <v>1057.6400000000001</v>
      </c>
      <c r="F2854" s="2">
        <v>3220.91</v>
      </c>
      <c r="G2854" s="1">
        <v>1058.5899999999999</v>
      </c>
      <c r="H2854" s="2">
        <v>1.9420865468613598E-2</v>
      </c>
      <c r="I2854" s="1">
        <v>1058.5899999999999</v>
      </c>
      <c r="J2854" s="2">
        <v>2.05967791782171E-2</v>
      </c>
      <c r="K2854" s="1">
        <v>1058.5899999999999</v>
      </c>
      <c r="L2854" s="2">
        <v>2.6621780911141101E-2</v>
      </c>
    </row>
    <row r="2855" spans="1:12" x14ac:dyDescent="0.2">
      <c r="A2855" s="1">
        <v>1056.54</v>
      </c>
      <c r="B2855" s="2">
        <v>2.15284165470436E-2</v>
      </c>
      <c r="E2855" s="1">
        <v>1056.7</v>
      </c>
      <c r="F2855" s="2">
        <v>3112.02</v>
      </c>
      <c r="G2855" s="1">
        <v>1057.6400000000001</v>
      </c>
      <c r="H2855" s="2">
        <v>2.0389824362745099E-2</v>
      </c>
      <c r="I2855" s="1">
        <v>1057.6400000000001</v>
      </c>
      <c r="J2855" s="2">
        <v>2.47537851296603E-2</v>
      </c>
      <c r="K2855" s="1">
        <v>1057.6400000000001</v>
      </c>
      <c r="L2855" s="2">
        <v>2.48639992179569E-2</v>
      </c>
    </row>
    <row r="2856" spans="1:12" x14ac:dyDescent="0.2">
      <c r="A2856" s="1">
        <v>1055.5899999999999</v>
      </c>
      <c r="B2856" s="2">
        <v>2.2048451440552799E-2</v>
      </c>
      <c r="E2856" s="1">
        <v>1055.75</v>
      </c>
      <c r="F2856" s="2">
        <v>3365.03</v>
      </c>
      <c r="G2856" s="1">
        <v>1056.7</v>
      </c>
      <c r="H2856" s="2">
        <v>2.33716607450862E-2</v>
      </c>
      <c r="I2856" s="1">
        <v>1056.7</v>
      </c>
      <c r="J2856" s="2">
        <v>2.8210380129904799E-2</v>
      </c>
      <c r="K2856" s="1">
        <v>1056.7</v>
      </c>
      <c r="L2856" s="2">
        <v>1.96827861558455E-2</v>
      </c>
    </row>
    <row r="2857" spans="1:12" x14ac:dyDescent="0.2">
      <c r="A2857" s="1">
        <v>1054.6500000000001</v>
      </c>
      <c r="B2857" s="2">
        <v>2.23783776985923E-2</v>
      </c>
      <c r="E2857" s="1">
        <v>1054.8</v>
      </c>
      <c r="F2857" s="2">
        <v>3295.77</v>
      </c>
      <c r="G2857" s="1">
        <v>1055.75</v>
      </c>
      <c r="H2857" s="2">
        <v>2.53255304927394E-2</v>
      </c>
      <c r="I2857" s="1">
        <v>1055.75</v>
      </c>
      <c r="J2857" s="2">
        <v>2.9651175978231002E-2</v>
      </c>
      <c r="K2857" s="1">
        <v>1055.75</v>
      </c>
      <c r="L2857" s="2">
        <v>1.8920752240371701E-2</v>
      </c>
    </row>
    <row r="2858" spans="1:12" x14ac:dyDescent="0.2">
      <c r="A2858" s="1">
        <v>1053.7</v>
      </c>
      <c r="B2858" s="2">
        <v>2.4112849577520599E-2</v>
      </c>
      <c r="E2858" s="1">
        <v>1053.8599999999999</v>
      </c>
      <c r="F2858" s="2">
        <v>3332.15</v>
      </c>
      <c r="G2858" s="1">
        <v>1054.8</v>
      </c>
      <c r="H2858" s="2">
        <v>2.8136851766138001E-2</v>
      </c>
      <c r="I2858" s="1">
        <v>1054.8</v>
      </c>
      <c r="J2858" s="2">
        <v>3.38942058870478E-2</v>
      </c>
      <c r="K2858" s="1">
        <v>1054.8</v>
      </c>
      <c r="L2858" s="2">
        <v>2.4892953984250399E-2</v>
      </c>
    </row>
    <row r="2859" spans="1:12" x14ac:dyDescent="0.2">
      <c r="A2859" s="1">
        <v>1052.75</v>
      </c>
      <c r="B2859" s="2">
        <v>2.5906962869743699E-2</v>
      </c>
      <c r="E2859" s="1">
        <v>1052.9100000000001</v>
      </c>
      <c r="F2859" s="2">
        <v>3397.55</v>
      </c>
      <c r="G2859" s="1">
        <v>1053.8599999999999</v>
      </c>
      <c r="H2859" s="2">
        <v>3.1015964853342601E-2</v>
      </c>
      <c r="I2859" s="1">
        <v>1053.8599999999999</v>
      </c>
      <c r="J2859" s="2">
        <v>3.5725206403291E-2</v>
      </c>
      <c r="K2859" s="1">
        <v>1053.8599999999999</v>
      </c>
      <c r="L2859" s="2">
        <v>2.9297388770971801E-2</v>
      </c>
    </row>
    <row r="2860" spans="1:12" x14ac:dyDescent="0.2">
      <c r="A2860" s="1">
        <v>1051.81</v>
      </c>
      <c r="B2860" s="2">
        <v>3.0301244342816801E-2</v>
      </c>
      <c r="E2860" s="1">
        <v>1051.96</v>
      </c>
      <c r="F2860" s="2">
        <v>3222.74</v>
      </c>
      <c r="G2860" s="1">
        <v>1052.9100000000001</v>
      </c>
      <c r="H2860" s="2">
        <v>3.2744455310100798E-2</v>
      </c>
      <c r="I2860" s="1">
        <v>1052.9100000000001</v>
      </c>
      <c r="J2860" s="2">
        <v>3.5357581724666402E-2</v>
      </c>
      <c r="K2860" s="1">
        <v>1052.9100000000001</v>
      </c>
      <c r="L2860" s="2">
        <v>2.8795551469494401E-2</v>
      </c>
    </row>
    <row r="2861" spans="1:12" x14ac:dyDescent="0.2">
      <c r="A2861" s="1">
        <v>1050.8599999999999</v>
      </c>
      <c r="B2861" s="2">
        <v>4.2010974535715798E-2</v>
      </c>
      <c r="E2861" s="1">
        <v>1051.01</v>
      </c>
      <c r="F2861" s="2">
        <v>3451.75</v>
      </c>
      <c r="G2861" s="1">
        <v>1051.96</v>
      </c>
      <c r="H2861" s="2">
        <v>2.9740556864545398E-2</v>
      </c>
      <c r="I2861" s="1">
        <v>1051.96</v>
      </c>
      <c r="J2861" s="2">
        <v>3.3908262109592198E-2</v>
      </c>
      <c r="K2861" s="1">
        <v>1051.96</v>
      </c>
      <c r="L2861" s="2">
        <v>3.4884427129386497E-2</v>
      </c>
    </row>
    <row r="2862" spans="1:12" x14ac:dyDescent="0.2">
      <c r="A2862" s="1">
        <v>1049.9100000000001</v>
      </c>
      <c r="B2862" s="2">
        <v>4.3137440494929E-2</v>
      </c>
      <c r="E2862" s="1">
        <v>1050.07</v>
      </c>
      <c r="F2862" s="2">
        <v>3393.09</v>
      </c>
      <c r="G2862" s="1">
        <v>1051.01</v>
      </c>
      <c r="H2862" s="2">
        <v>2.90101926705238E-2</v>
      </c>
      <c r="I2862" s="1">
        <v>1051.01</v>
      </c>
      <c r="J2862" s="2">
        <v>3.4087998596157201E-2</v>
      </c>
      <c r="K2862" s="1">
        <v>1051.01</v>
      </c>
      <c r="L2862" s="2">
        <v>3.7848023339401599E-2</v>
      </c>
    </row>
    <row r="2863" spans="1:12" x14ac:dyDescent="0.2">
      <c r="A2863" s="1">
        <v>1048.96</v>
      </c>
      <c r="B2863" s="2">
        <v>4.3754994592080099E-2</v>
      </c>
      <c r="E2863" s="1">
        <v>1049.1199999999999</v>
      </c>
      <c r="F2863" s="2">
        <v>3466.35</v>
      </c>
      <c r="G2863" s="1">
        <v>1050.07</v>
      </c>
      <c r="H2863" s="2">
        <v>3.05044179286388E-2</v>
      </c>
      <c r="I2863" s="1">
        <v>1050.07</v>
      </c>
      <c r="J2863" s="2">
        <v>3.3667182679866299E-2</v>
      </c>
      <c r="K2863" s="1">
        <v>1050.07</v>
      </c>
      <c r="L2863" s="2">
        <v>3.57738103488493E-2</v>
      </c>
    </row>
    <row r="2864" spans="1:12" x14ac:dyDescent="0.2">
      <c r="A2864" s="1">
        <v>1048.02</v>
      </c>
      <c r="B2864" s="2">
        <v>4.66135329762054E-2</v>
      </c>
      <c r="E2864" s="1">
        <v>1048.17</v>
      </c>
      <c r="F2864" s="2">
        <v>3376.05</v>
      </c>
      <c r="G2864" s="1">
        <v>1049.1199999999999</v>
      </c>
      <c r="H2864" s="2">
        <v>2.9596288399133901E-2</v>
      </c>
      <c r="I2864" s="1">
        <v>1049.1199999999999</v>
      </c>
      <c r="J2864" s="2">
        <v>3.2035060363392202E-2</v>
      </c>
      <c r="K2864" s="1">
        <v>1049.1199999999999</v>
      </c>
      <c r="L2864" s="2">
        <v>3.4588988999755502E-2</v>
      </c>
    </row>
    <row r="2865" spans="1:12" x14ac:dyDescent="0.2">
      <c r="A2865" s="1">
        <v>1047.07</v>
      </c>
      <c r="B2865" s="2">
        <v>4.5744827392971601E-2</v>
      </c>
      <c r="E2865" s="1">
        <v>1047.22</v>
      </c>
      <c r="F2865" s="2">
        <v>3291.06</v>
      </c>
      <c r="G2865" s="1">
        <v>1048.17</v>
      </c>
      <c r="H2865" s="2">
        <v>3.33734244418918E-2</v>
      </c>
      <c r="I2865" s="1">
        <v>1048.17</v>
      </c>
      <c r="J2865" s="2">
        <v>3.11520064756791E-2</v>
      </c>
      <c r="K2865" s="1">
        <v>1048.17</v>
      </c>
      <c r="L2865" s="2">
        <v>3.0596907521410598E-2</v>
      </c>
    </row>
    <row r="2866" spans="1:12" x14ac:dyDescent="0.2">
      <c r="A2866" s="1">
        <v>1046.1199999999999</v>
      </c>
      <c r="B2866" s="2">
        <v>4.3278023980250602E-2</v>
      </c>
      <c r="E2866" s="1">
        <v>1046.28</v>
      </c>
      <c r="F2866" s="2">
        <v>3337.93</v>
      </c>
      <c r="G2866" s="1">
        <v>1047.22</v>
      </c>
      <c r="H2866" s="2">
        <v>3.40130688356843E-2</v>
      </c>
      <c r="I2866" s="1">
        <v>1047.22</v>
      </c>
      <c r="J2866" s="2">
        <v>2.90273461148495E-2</v>
      </c>
      <c r="K2866" s="1">
        <v>1047.22</v>
      </c>
      <c r="L2866" s="2">
        <v>2.6747143001338701E-2</v>
      </c>
    </row>
    <row r="2867" spans="1:12" x14ac:dyDescent="0.2">
      <c r="A2867" s="1">
        <v>1045.17</v>
      </c>
      <c r="B2867" s="2">
        <v>3.8586329806306198E-2</v>
      </c>
      <c r="E2867" s="1">
        <v>1045.33</v>
      </c>
      <c r="F2867" s="2">
        <v>3276.71</v>
      </c>
      <c r="G2867" s="1">
        <v>1046.28</v>
      </c>
      <c r="H2867" s="2">
        <v>3.4298815405388997E-2</v>
      </c>
      <c r="I2867" s="1">
        <v>1046.28</v>
      </c>
      <c r="J2867" s="2">
        <v>2.22544293846683E-2</v>
      </c>
      <c r="K2867" s="1">
        <v>1046.28</v>
      </c>
      <c r="L2867" s="2">
        <v>2.0684326036282799E-2</v>
      </c>
    </row>
    <row r="2868" spans="1:12" x14ac:dyDescent="0.2">
      <c r="A2868" s="1">
        <v>1044.22</v>
      </c>
      <c r="B2868" s="2">
        <v>2.6299123319267498E-2</v>
      </c>
      <c r="E2868" s="1">
        <v>1044.3800000000001</v>
      </c>
      <c r="F2868" s="2">
        <v>3257.67</v>
      </c>
      <c r="G2868" s="1">
        <v>1045.33</v>
      </c>
      <c r="H2868" s="2">
        <v>3.2810571602164003E-2</v>
      </c>
      <c r="I2868" s="1">
        <v>1045.33</v>
      </c>
      <c r="J2868" s="2">
        <v>1.8390081881852101E-2</v>
      </c>
      <c r="K2868" s="1">
        <v>1045.33</v>
      </c>
      <c r="L2868" s="2">
        <v>2.0894723930787399E-2</v>
      </c>
    </row>
    <row r="2869" spans="1:12" x14ac:dyDescent="0.2">
      <c r="A2869" s="1">
        <v>1043.27</v>
      </c>
      <c r="B2869" s="2">
        <v>2.1609893001043198E-2</v>
      </c>
      <c r="E2869" s="1">
        <v>1043.43</v>
      </c>
      <c r="F2869" s="2">
        <v>3338.78</v>
      </c>
      <c r="G2869" s="1">
        <v>1044.3800000000001</v>
      </c>
      <c r="H2869" s="2">
        <v>2.76798760823499E-2</v>
      </c>
      <c r="I2869" s="1">
        <v>1044.3800000000001</v>
      </c>
      <c r="J2869" s="2">
        <v>1.6378572807223098E-2</v>
      </c>
      <c r="K2869" s="1">
        <v>1044.3800000000001</v>
      </c>
      <c r="L2869" s="2">
        <v>2.4862000373104601E-2</v>
      </c>
    </row>
    <row r="2870" spans="1:12" x14ac:dyDescent="0.2">
      <c r="A2870" s="1">
        <v>1042.33</v>
      </c>
      <c r="B2870" s="2">
        <v>2.0368636784026201E-2</v>
      </c>
      <c r="E2870" s="1">
        <v>1042.48</v>
      </c>
      <c r="F2870" s="2">
        <v>3269.68</v>
      </c>
      <c r="G2870" s="1">
        <v>1043.43</v>
      </c>
      <c r="H2870" s="2">
        <v>2.3244144842285399E-2</v>
      </c>
      <c r="I2870" s="1">
        <v>1043.43</v>
      </c>
      <c r="J2870" s="2">
        <v>7.5025234282175696E-3</v>
      </c>
      <c r="K2870" s="1">
        <v>1043.43</v>
      </c>
      <c r="L2870" s="2">
        <v>1.9560369448664499E-2</v>
      </c>
    </row>
    <row r="2871" spans="1:12" x14ac:dyDescent="0.2">
      <c r="A2871" s="1">
        <v>1041.3800000000001</v>
      </c>
      <c r="B2871" s="2">
        <v>2.05294834999948E-2</v>
      </c>
      <c r="E2871" s="1">
        <v>1041.53</v>
      </c>
      <c r="F2871" s="2">
        <v>3242.75</v>
      </c>
      <c r="G2871" s="1">
        <v>1042.48</v>
      </c>
      <c r="H2871" s="2">
        <v>1.09139534602014E-2</v>
      </c>
      <c r="I2871" s="1">
        <v>1042.48</v>
      </c>
      <c r="J2871" s="2">
        <v>7.5171150569527103E-3</v>
      </c>
      <c r="K2871" s="1">
        <v>1042.48</v>
      </c>
      <c r="L2871" s="2">
        <v>1.8246781598466402E-2</v>
      </c>
    </row>
    <row r="2872" spans="1:12" x14ac:dyDescent="0.2">
      <c r="A2872" s="1">
        <v>1040.43</v>
      </c>
      <c r="B2872" s="2">
        <v>1.8239808702203101E-2</v>
      </c>
      <c r="E2872" s="1">
        <v>1040.58</v>
      </c>
      <c r="F2872" s="2">
        <v>3257.98</v>
      </c>
      <c r="G2872" s="1">
        <v>1041.53</v>
      </c>
      <c r="H2872" s="2">
        <v>7.8808142728925296E-3</v>
      </c>
      <c r="I2872" s="1">
        <v>1041.53</v>
      </c>
      <c r="J2872" s="2">
        <v>7.2997583490639201E-3</v>
      </c>
      <c r="K2872" s="1">
        <v>1041.53</v>
      </c>
      <c r="L2872" s="2">
        <v>1.6592426579283798E-2</v>
      </c>
    </row>
    <row r="2873" spans="1:12" x14ac:dyDescent="0.2">
      <c r="A2873" s="1">
        <v>1039.48</v>
      </c>
      <c r="B2873" s="2">
        <v>8.1224089831802397E-3</v>
      </c>
      <c r="E2873" s="1">
        <v>1039.6300000000001</v>
      </c>
      <c r="F2873" s="2">
        <v>3278.46</v>
      </c>
      <c r="G2873" s="1">
        <v>1040.58</v>
      </c>
      <c r="H2873" s="2">
        <v>0</v>
      </c>
      <c r="I2873" s="1">
        <v>1040.58</v>
      </c>
      <c r="J2873" s="2">
        <v>0</v>
      </c>
      <c r="K2873" s="1">
        <v>1040.58</v>
      </c>
      <c r="L2873" s="2">
        <v>8.7829831870733805E-3</v>
      </c>
    </row>
    <row r="2874" spans="1:12" x14ac:dyDescent="0.2">
      <c r="A2874" s="1">
        <v>1038.53</v>
      </c>
      <c r="B2874" s="2">
        <v>0</v>
      </c>
      <c r="E2874" s="1">
        <v>1038.68</v>
      </c>
      <c r="F2874" s="2">
        <v>3146.23</v>
      </c>
      <c r="G2874" s="1">
        <v>1039.6300000000001</v>
      </c>
      <c r="H2874" s="2">
        <v>0</v>
      </c>
      <c r="I2874" s="1">
        <v>1039.6300000000001</v>
      </c>
      <c r="J2874" s="2">
        <v>0</v>
      </c>
      <c r="K2874" s="1">
        <v>1039.6300000000001</v>
      </c>
      <c r="L2874" s="2">
        <v>6.7468126626586003E-3</v>
      </c>
    </row>
    <row r="2875" spans="1:12" x14ac:dyDescent="0.2">
      <c r="A2875" s="1">
        <v>1037.58</v>
      </c>
      <c r="B2875" s="2">
        <v>0</v>
      </c>
      <c r="E2875" s="1">
        <v>1037.73</v>
      </c>
      <c r="F2875" s="2">
        <v>3137.77</v>
      </c>
      <c r="G2875" s="1">
        <v>1038.68</v>
      </c>
      <c r="H2875" s="2">
        <v>0</v>
      </c>
      <c r="I2875" s="1">
        <v>1038.68</v>
      </c>
      <c r="J2875" s="2">
        <v>0</v>
      </c>
      <c r="K2875" s="1">
        <v>1038.68</v>
      </c>
      <c r="L2875" s="2">
        <v>0</v>
      </c>
    </row>
    <row r="2876" spans="1:12" x14ac:dyDescent="0.2">
      <c r="A2876" s="1">
        <v>1036.6300000000001</v>
      </c>
      <c r="B2876" s="2">
        <v>0</v>
      </c>
      <c r="E2876" s="1">
        <v>1036.78</v>
      </c>
      <c r="F2876" s="2">
        <v>3063.52</v>
      </c>
      <c r="G2876" s="1">
        <v>1037.73</v>
      </c>
      <c r="H2876" s="2">
        <v>0</v>
      </c>
      <c r="I2876" s="1">
        <v>1037.73</v>
      </c>
      <c r="J2876" s="2">
        <v>0</v>
      </c>
      <c r="K2876" s="1">
        <v>1037.73</v>
      </c>
      <c r="L2876" s="2">
        <v>0</v>
      </c>
    </row>
    <row r="2877" spans="1:12" x14ac:dyDescent="0.2">
      <c r="A2877" s="1">
        <v>1035.68</v>
      </c>
      <c r="B2877" s="2">
        <v>0</v>
      </c>
      <c r="E2877" s="1">
        <v>1035.83</v>
      </c>
      <c r="F2877" s="2">
        <v>3139.28</v>
      </c>
      <c r="G2877" s="1">
        <v>1036.78</v>
      </c>
      <c r="H2877" s="2">
        <v>0</v>
      </c>
      <c r="I2877" s="1">
        <v>1036.78</v>
      </c>
      <c r="J2877" s="2">
        <v>0</v>
      </c>
      <c r="K2877" s="1">
        <v>1036.78</v>
      </c>
      <c r="L2877" s="2">
        <v>0</v>
      </c>
    </row>
    <row r="2878" spans="1:12" x14ac:dyDescent="0.2">
      <c r="A2878" s="1">
        <v>1034.73</v>
      </c>
      <c r="B2878" s="2">
        <v>0</v>
      </c>
      <c r="E2878" s="1">
        <v>1034.8800000000001</v>
      </c>
      <c r="F2878" s="2">
        <v>3078.21</v>
      </c>
      <c r="G2878" s="1">
        <v>1035.83</v>
      </c>
      <c r="H2878" s="2">
        <v>0</v>
      </c>
      <c r="I2878" s="1">
        <v>1035.83</v>
      </c>
      <c r="J2878" s="2">
        <v>0</v>
      </c>
      <c r="K2878" s="1">
        <v>1035.83</v>
      </c>
      <c r="L2878" s="2">
        <v>0</v>
      </c>
    </row>
    <row r="2879" spans="1:12" x14ac:dyDescent="0.2">
      <c r="A2879" s="1">
        <v>1033.78</v>
      </c>
      <c r="B2879" s="2">
        <v>0</v>
      </c>
      <c r="E2879" s="1">
        <v>1033.93</v>
      </c>
      <c r="F2879" s="2">
        <v>3106.6</v>
      </c>
      <c r="G2879" s="1">
        <v>1034.8800000000001</v>
      </c>
      <c r="H2879" s="2">
        <v>0</v>
      </c>
      <c r="I2879" s="1">
        <v>1034.8800000000001</v>
      </c>
      <c r="J2879" s="2">
        <v>0</v>
      </c>
      <c r="K2879" s="1">
        <v>1034.8800000000001</v>
      </c>
      <c r="L2879" s="2">
        <v>0</v>
      </c>
    </row>
    <row r="2880" spans="1:12" x14ac:dyDescent="0.2">
      <c r="A2880" s="1">
        <v>1032.83</v>
      </c>
      <c r="B2880" s="2">
        <v>0</v>
      </c>
      <c r="E2880" s="1">
        <v>1032.98</v>
      </c>
      <c r="F2880" s="2">
        <v>3085</v>
      </c>
      <c r="G2880" s="1">
        <v>1033.93</v>
      </c>
      <c r="H2880" s="2">
        <v>0</v>
      </c>
      <c r="I2880" s="1">
        <v>1033.93</v>
      </c>
      <c r="J2880" s="2">
        <v>0</v>
      </c>
      <c r="K2880" s="1">
        <v>1033.93</v>
      </c>
      <c r="L2880" s="2">
        <v>0</v>
      </c>
    </row>
    <row r="2881" spans="1:12" x14ac:dyDescent="0.2">
      <c r="A2881" s="1">
        <v>1031.8800000000001</v>
      </c>
      <c r="B2881" s="2">
        <v>0</v>
      </c>
      <c r="E2881" s="1">
        <v>1032.03</v>
      </c>
      <c r="F2881" s="2">
        <v>3231.7</v>
      </c>
      <c r="G2881" s="1">
        <v>1032.98</v>
      </c>
      <c r="H2881" s="2">
        <v>0</v>
      </c>
      <c r="I2881" s="1">
        <v>1032.98</v>
      </c>
      <c r="J2881" s="2">
        <v>0</v>
      </c>
      <c r="K2881" s="1">
        <v>1032.98</v>
      </c>
      <c r="L2881" s="2">
        <v>0</v>
      </c>
    </row>
    <row r="2882" spans="1:12" x14ac:dyDescent="0.2">
      <c r="A2882" s="1">
        <v>1030.93</v>
      </c>
      <c r="B2882" s="2">
        <v>0</v>
      </c>
      <c r="E2882" s="1">
        <v>1031.08</v>
      </c>
      <c r="F2882" s="2">
        <v>3125.96</v>
      </c>
      <c r="G2882" s="1">
        <v>1032.03</v>
      </c>
      <c r="H2882" s="2">
        <v>0</v>
      </c>
      <c r="I2882" s="1">
        <v>1032.03</v>
      </c>
      <c r="J2882" s="2">
        <v>0</v>
      </c>
      <c r="K2882" s="1">
        <v>1032.03</v>
      </c>
      <c r="L2882" s="2">
        <v>0</v>
      </c>
    </row>
    <row r="2883" spans="1:12" x14ac:dyDescent="0.2">
      <c r="A2883" s="1">
        <v>1029.97</v>
      </c>
      <c r="B2883" s="2">
        <v>0</v>
      </c>
      <c r="E2883" s="1">
        <v>1030.1300000000001</v>
      </c>
      <c r="F2883" s="2">
        <v>2965.06</v>
      </c>
      <c r="G2883" s="1">
        <v>1031.08</v>
      </c>
      <c r="H2883" s="2">
        <v>0</v>
      </c>
      <c r="I2883" s="1">
        <v>1031.08</v>
      </c>
      <c r="J2883" s="2">
        <v>0</v>
      </c>
      <c r="K2883" s="1">
        <v>1031.08</v>
      </c>
      <c r="L2883" s="2">
        <v>0</v>
      </c>
    </row>
    <row r="2884" spans="1:12" x14ac:dyDescent="0.2">
      <c r="A2884" s="1">
        <v>1029.02</v>
      </c>
      <c r="B2884" s="2">
        <v>0</v>
      </c>
      <c r="E2884" s="1">
        <v>1029.18</v>
      </c>
      <c r="F2884" s="2">
        <v>3032.86</v>
      </c>
      <c r="G2884" s="1">
        <v>1030.1300000000001</v>
      </c>
      <c r="H2884" s="2">
        <v>0</v>
      </c>
      <c r="I2884" s="1">
        <v>1030.1300000000001</v>
      </c>
      <c r="J2884" s="2">
        <v>0</v>
      </c>
      <c r="K2884" s="1">
        <v>1030.1300000000001</v>
      </c>
      <c r="L2884" s="2">
        <v>0</v>
      </c>
    </row>
    <row r="2885" spans="1:12" x14ac:dyDescent="0.2">
      <c r="A2885" s="1">
        <v>1028.07</v>
      </c>
      <c r="B2885" s="2">
        <v>0</v>
      </c>
      <c r="E2885" s="1">
        <v>1028.23</v>
      </c>
      <c r="F2885" s="2">
        <v>2945.6</v>
      </c>
      <c r="G2885" s="1">
        <v>1029.18</v>
      </c>
      <c r="H2885" s="2">
        <v>0</v>
      </c>
      <c r="I2885" s="1">
        <v>1029.18</v>
      </c>
      <c r="J2885" s="2">
        <v>0</v>
      </c>
      <c r="K2885" s="1">
        <v>1029.18</v>
      </c>
      <c r="L2885" s="2">
        <v>0</v>
      </c>
    </row>
    <row r="2886" spans="1:12" x14ac:dyDescent="0.2">
      <c r="A2886" s="1">
        <v>1027.1199999999999</v>
      </c>
      <c r="B2886" s="2">
        <v>0</v>
      </c>
      <c r="E2886" s="1">
        <v>1027.28</v>
      </c>
      <c r="F2886" s="2">
        <v>3042.28</v>
      </c>
      <c r="G2886" s="1">
        <v>1028.23</v>
      </c>
      <c r="H2886" s="2">
        <v>0</v>
      </c>
      <c r="I2886" s="1">
        <v>1028.23</v>
      </c>
      <c r="J2886" s="2">
        <v>0</v>
      </c>
      <c r="K2886" s="1">
        <v>1028.23</v>
      </c>
      <c r="L2886" s="2">
        <v>0</v>
      </c>
    </row>
    <row r="2887" spans="1:12" x14ac:dyDescent="0.2">
      <c r="A2887" s="1">
        <v>1026.17</v>
      </c>
      <c r="B2887" s="2">
        <v>0</v>
      </c>
      <c r="E2887" s="1">
        <v>1026.32</v>
      </c>
      <c r="F2887" s="2">
        <v>2999.71</v>
      </c>
      <c r="G2887" s="1">
        <v>1027.28</v>
      </c>
      <c r="H2887" s="2">
        <v>0</v>
      </c>
      <c r="I2887" s="1">
        <v>1027.28</v>
      </c>
      <c r="J2887" s="2">
        <v>0</v>
      </c>
      <c r="K2887" s="1">
        <v>1027.28</v>
      </c>
      <c r="L2887" s="2">
        <v>0</v>
      </c>
    </row>
    <row r="2888" spans="1:12" x14ac:dyDescent="0.2">
      <c r="A2888" s="1">
        <v>1025.22</v>
      </c>
      <c r="B2888" s="2">
        <v>0</v>
      </c>
      <c r="E2888" s="1">
        <v>1025.3699999999999</v>
      </c>
      <c r="F2888" s="2">
        <v>3041.19</v>
      </c>
      <c r="G2888" s="1">
        <v>1026.32</v>
      </c>
      <c r="H2888" s="2">
        <v>0</v>
      </c>
      <c r="I2888" s="1">
        <v>1026.32</v>
      </c>
      <c r="J2888" s="2">
        <v>0</v>
      </c>
      <c r="K2888" s="1">
        <v>1026.32</v>
      </c>
      <c r="L2888" s="2">
        <v>0</v>
      </c>
    </row>
    <row r="2889" spans="1:12" x14ac:dyDescent="0.2">
      <c r="A2889" s="1">
        <v>1024.26</v>
      </c>
      <c r="B2889" s="2">
        <v>0</v>
      </c>
      <c r="E2889" s="1">
        <v>1024.42</v>
      </c>
      <c r="F2889" s="2">
        <v>3009.14</v>
      </c>
      <c r="G2889" s="1">
        <v>1025.3699999999999</v>
      </c>
      <c r="H2889" s="2">
        <v>0</v>
      </c>
      <c r="I2889" s="1">
        <v>1025.3699999999999</v>
      </c>
      <c r="J2889" s="2">
        <v>0</v>
      </c>
      <c r="K2889" s="1">
        <v>1025.3699999999999</v>
      </c>
      <c r="L2889" s="2">
        <v>0</v>
      </c>
    </row>
    <row r="2890" spans="1:12" x14ac:dyDescent="0.2">
      <c r="A2890" s="1">
        <v>1023.31</v>
      </c>
      <c r="B2890" s="2">
        <v>0</v>
      </c>
      <c r="E2890" s="1">
        <v>1023.47</v>
      </c>
      <c r="F2890" s="2">
        <v>3047.98</v>
      </c>
      <c r="G2890" s="1">
        <v>1024.42</v>
      </c>
      <c r="H2890" s="2">
        <v>0</v>
      </c>
      <c r="I2890" s="1">
        <v>1024.42</v>
      </c>
      <c r="J2890" s="2">
        <v>0</v>
      </c>
      <c r="K2890" s="1">
        <v>1024.42</v>
      </c>
      <c r="L2890" s="2">
        <v>0</v>
      </c>
    </row>
    <row r="2891" spans="1:12" x14ac:dyDescent="0.2">
      <c r="A2891" s="1">
        <v>1022.36</v>
      </c>
      <c r="B2891" s="2">
        <v>0</v>
      </c>
      <c r="E2891" s="1">
        <v>1022.52</v>
      </c>
      <c r="F2891" s="2">
        <v>2992.31</v>
      </c>
      <c r="G2891" s="1">
        <v>1023.47</v>
      </c>
      <c r="H2891" s="2">
        <v>0</v>
      </c>
      <c r="I2891" s="1">
        <v>1023.47</v>
      </c>
      <c r="J2891" s="2">
        <v>0</v>
      </c>
      <c r="K2891" s="1">
        <v>1023.47</v>
      </c>
      <c r="L2891" s="2">
        <v>0</v>
      </c>
    </row>
    <row r="2892" spans="1:12" x14ac:dyDescent="0.2">
      <c r="A2892" s="1">
        <v>1021.41</v>
      </c>
      <c r="B2892" s="2">
        <v>0</v>
      </c>
      <c r="E2892" s="1">
        <v>1021.56</v>
      </c>
      <c r="F2892" s="2">
        <v>3196.48</v>
      </c>
      <c r="G2892" s="1">
        <v>1022.52</v>
      </c>
      <c r="H2892" s="2">
        <v>0</v>
      </c>
      <c r="I2892" s="1">
        <v>1022.52</v>
      </c>
      <c r="J2892" s="2">
        <v>0</v>
      </c>
      <c r="K2892" s="1">
        <v>1022.52</v>
      </c>
      <c r="L2892" s="2">
        <v>0</v>
      </c>
    </row>
    <row r="2893" spans="1:12" x14ac:dyDescent="0.2">
      <c r="A2893" s="1">
        <v>1020.45</v>
      </c>
      <c r="B2893" s="2">
        <v>0</v>
      </c>
      <c r="E2893" s="1">
        <v>1020.61</v>
      </c>
      <c r="F2893" s="2">
        <v>2986</v>
      </c>
      <c r="G2893" s="1">
        <v>1021.56</v>
      </c>
      <c r="H2893" s="2">
        <v>0</v>
      </c>
      <c r="I2893" s="1">
        <v>1021.56</v>
      </c>
      <c r="J2893" s="2">
        <v>0</v>
      </c>
      <c r="K2893" s="1">
        <v>1021.56</v>
      </c>
      <c r="L2893" s="2">
        <v>0</v>
      </c>
    </row>
    <row r="2894" spans="1:12" x14ac:dyDescent="0.2">
      <c r="A2894" s="1">
        <v>1019.5</v>
      </c>
      <c r="B2894" s="2">
        <v>0</v>
      </c>
      <c r="E2894" s="1">
        <v>1019.66</v>
      </c>
      <c r="F2894" s="2">
        <v>3174.35</v>
      </c>
      <c r="G2894" s="1">
        <v>1020.61</v>
      </c>
      <c r="H2894" s="2">
        <v>0</v>
      </c>
      <c r="I2894" s="1">
        <v>1020.61</v>
      </c>
      <c r="J2894" s="2">
        <v>0</v>
      </c>
      <c r="K2894" s="1">
        <v>1020.61</v>
      </c>
      <c r="L2894" s="2">
        <v>0</v>
      </c>
    </row>
    <row r="2895" spans="1:12" x14ac:dyDescent="0.2">
      <c r="A2895" s="1">
        <v>1018.55</v>
      </c>
      <c r="B2895" s="2">
        <v>0</v>
      </c>
      <c r="E2895" s="1">
        <v>1018.7</v>
      </c>
      <c r="F2895" s="2">
        <v>3134.43</v>
      </c>
      <c r="G2895" s="1">
        <v>1019.66</v>
      </c>
      <c r="H2895" s="2">
        <v>0</v>
      </c>
      <c r="I2895" s="1">
        <v>1019.66</v>
      </c>
      <c r="J2895" s="2">
        <v>0</v>
      </c>
      <c r="K2895" s="1">
        <v>1019.66</v>
      </c>
      <c r="L2895" s="2">
        <v>0</v>
      </c>
    </row>
    <row r="2896" spans="1:12" x14ac:dyDescent="0.2">
      <c r="A2896" s="1">
        <v>1017.59</v>
      </c>
      <c r="B2896" s="2">
        <v>0</v>
      </c>
      <c r="E2896" s="1">
        <v>1017.75</v>
      </c>
      <c r="F2896" s="2">
        <v>3013.24</v>
      </c>
      <c r="G2896" s="1">
        <v>1018.7</v>
      </c>
      <c r="H2896" s="2">
        <v>0</v>
      </c>
      <c r="I2896" s="1">
        <v>1018.7</v>
      </c>
      <c r="J2896" s="2">
        <v>0</v>
      </c>
      <c r="K2896" s="1">
        <v>1018.7</v>
      </c>
      <c r="L2896" s="2">
        <v>0</v>
      </c>
    </row>
    <row r="2897" spans="1:12" x14ac:dyDescent="0.2">
      <c r="A2897" s="1">
        <v>1016.64</v>
      </c>
      <c r="B2897" s="2">
        <v>0</v>
      </c>
      <c r="E2897" s="1">
        <v>1016.8</v>
      </c>
      <c r="F2897" s="2">
        <v>3078.25</v>
      </c>
      <c r="G2897" s="1">
        <v>1017.75</v>
      </c>
      <c r="H2897" s="2">
        <v>0</v>
      </c>
      <c r="I2897" s="1">
        <v>1017.75</v>
      </c>
      <c r="J2897" s="2">
        <v>0</v>
      </c>
      <c r="K2897" s="1">
        <v>1017.75</v>
      </c>
      <c r="L2897" s="2">
        <v>0</v>
      </c>
    </row>
    <row r="2898" spans="1:12" x14ac:dyDescent="0.2">
      <c r="A2898" s="1">
        <v>1015.69</v>
      </c>
      <c r="B2898" s="2">
        <v>0</v>
      </c>
      <c r="E2898" s="1">
        <v>1015.84</v>
      </c>
      <c r="F2898" s="2">
        <v>3006.92</v>
      </c>
      <c r="G2898" s="1">
        <v>1016.8</v>
      </c>
      <c r="H2898" s="2">
        <v>0</v>
      </c>
      <c r="I2898" s="1">
        <v>1016.8</v>
      </c>
      <c r="J2898" s="2">
        <v>0</v>
      </c>
      <c r="K2898" s="1">
        <v>1016.8</v>
      </c>
      <c r="L2898" s="2">
        <v>0</v>
      </c>
    </row>
    <row r="2899" spans="1:12" x14ac:dyDescent="0.2">
      <c r="A2899" s="1">
        <v>1014.73</v>
      </c>
      <c r="B2899" s="2">
        <v>0</v>
      </c>
      <c r="E2899" s="1">
        <v>1014.89</v>
      </c>
      <c r="F2899" s="2">
        <v>2977.55</v>
      </c>
      <c r="G2899" s="1">
        <v>1015.84</v>
      </c>
      <c r="H2899" s="2">
        <v>0</v>
      </c>
      <c r="I2899" s="1">
        <v>1015.84</v>
      </c>
      <c r="J2899" s="2">
        <v>0</v>
      </c>
      <c r="K2899" s="1">
        <v>1015.84</v>
      </c>
      <c r="L2899" s="2">
        <v>0</v>
      </c>
    </row>
    <row r="2900" spans="1:12" x14ac:dyDescent="0.2">
      <c r="A2900" s="1">
        <v>1013.78</v>
      </c>
      <c r="B2900" s="2">
        <v>0</v>
      </c>
      <c r="E2900" s="1">
        <v>1013.94</v>
      </c>
      <c r="F2900" s="2">
        <v>2924.6</v>
      </c>
      <c r="G2900" s="1">
        <v>1014.89</v>
      </c>
      <c r="H2900" s="2">
        <v>0</v>
      </c>
      <c r="I2900" s="1">
        <v>1014.89</v>
      </c>
      <c r="J2900" s="2">
        <v>0</v>
      </c>
      <c r="K2900" s="1">
        <v>1014.89</v>
      </c>
      <c r="L2900" s="2">
        <v>0</v>
      </c>
    </row>
    <row r="2901" spans="1:12" x14ac:dyDescent="0.2">
      <c r="A2901" s="1">
        <v>1012.83</v>
      </c>
      <c r="B2901" s="2">
        <v>0</v>
      </c>
      <c r="E2901" s="1">
        <v>1012.98</v>
      </c>
      <c r="F2901" s="2">
        <v>2876.91</v>
      </c>
      <c r="G2901" s="1">
        <v>1013.94</v>
      </c>
      <c r="H2901" s="2">
        <v>0</v>
      </c>
      <c r="I2901" s="1">
        <v>1013.94</v>
      </c>
      <c r="J2901" s="2">
        <v>0</v>
      </c>
      <c r="K2901" s="1">
        <v>1013.94</v>
      </c>
      <c r="L2901" s="2">
        <v>0</v>
      </c>
    </row>
    <row r="2902" spans="1:12" x14ac:dyDescent="0.2">
      <c r="A2902" s="1">
        <v>1011.87</v>
      </c>
      <c r="B2902" s="2">
        <v>0</v>
      </c>
      <c r="E2902" s="1">
        <v>1012.03</v>
      </c>
      <c r="F2902" s="2">
        <v>2928.79</v>
      </c>
      <c r="G2902" s="1">
        <v>1012.98</v>
      </c>
      <c r="H2902" s="2">
        <v>0</v>
      </c>
      <c r="I2902" s="1">
        <v>1012.98</v>
      </c>
      <c r="J2902" s="2">
        <v>0</v>
      </c>
      <c r="K2902" s="1">
        <v>1012.98</v>
      </c>
      <c r="L2902" s="2">
        <v>0</v>
      </c>
    </row>
    <row r="2903" spans="1:12" x14ac:dyDescent="0.2">
      <c r="A2903" s="1">
        <v>1010.92</v>
      </c>
      <c r="B2903" s="2">
        <v>0</v>
      </c>
      <c r="E2903" s="1">
        <v>1011.07</v>
      </c>
      <c r="F2903" s="2">
        <v>2988.51</v>
      </c>
      <c r="G2903" s="1">
        <v>1012.03</v>
      </c>
      <c r="H2903" s="2">
        <v>0</v>
      </c>
      <c r="I2903" s="1">
        <v>1012.03</v>
      </c>
      <c r="J2903" s="2">
        <v>0</v>
      </c>
      <c r="K2903" s="1">
        <v>1012.03</v>
      </c>
      <c r="L2903" s="2">
        <v>0</v>
      </c>
    </row>
    <row r="2904" spans="1:12" x14ac:dyDescent="0.2">
      <c r="A2904" s="1">
        <v>1009.96</v>
      </c>
      <c r="B2904" s="2">
        <v>0</v>
      </c>
      <c r="E2904" s="1">
        <v>1010.12</v>
      </c>
      <c r="F2904" s="2">
        <v>2867.51</v>
      </c>
      <c r="G2904" s="1">
        <v>1011.07</v>
      </c>
      <c r="H2904" s="2">
        <v>0</v>
      </c>
      <c r="I2904" s="1">
        <v>1011.07</v>
      </c>
      <c r="J2904" s="2">
        <v>0</v>
      </c>
      <c r="K2904" s="1">
        <v>1011.07</v>
      </c>
      <c r="L2904" s="2">
        <v>0</v>
      </c>
    </row>
    <row r="2905" spans="1:12" x14ac:dyDescent="0.2">
      <c r="A2905" s="1">
        <v>1009.01</v>
      </c>
      <c r="B2905" s="2">
        <v>0</v>
      </c>
      <c r="E2905" s="1">
        <v>1009.16</v>
      </c>
      <c r="F2905" s="2">
        <v>2916.75</v>
      </c>
      <c r="G2905" s="1">
        <v>1010.12</v>
      </c>
      <c r="H2905" s="2">
        <v>0</v>
      </c>
      <c r="I2905" s="1">
        <v>1010.12</v>
      </c>
      <c r="J2905" s="2">
        <v>0</v>
      </c>
      <c r="K2905" s="1">
        <v>1010.12</v>
      </c>
      <c r="L2905" s="2">
        <v>0</v>
      </c>
    </row>
    <row r="2906" spans="1:12" x14ac:dyDescent="0.2">
      <c r="A2906" s="1">
        <v>1008.05</v>
      </c>
      <c r="B2906" s="2">
        <v>0</v>
      </c>
      <c r="E2906" s="1">
        <v>1008.21</v>
      </c>
      <c r="F2906" s="2">
        <v>2958.11</v>
      </c>
      <c r="G2906" s="1">
        <v>1009.16</v>
      </c>
      <c r="H2906" s="2">
        <v>0</v>
      </c>
      <c r="I2906" s="1">
        <v>1009.16</v>
      </c>
      <c r="J2906" s="2">
        <v>0</v>
      </c>
      <c r="K2906" s="1">
        <v>1009.16</v>
      </c>
      <c r="L2906" s="2">
        <v>0</v>
      </c>
    </row>
    <row r="2907" spans="1:12" x14ac:dyDescent="0.2">
      <c r="A2907" s="1">
        <v>1007.1</v>
      </c>
      <c r="B2907" s="2">
        <v>0</v>
      </c>
      <c r="E2907" s="1">
        <v>1007.25</v>
      </c>
      <c r="F2907" s="2">
        <v>2905.23</v>
      </c>
      <c r="G2907" s="1">
        <v>1008.21</v>
      </c>
      <c r="H2907" s="2">
        <v>0</v>
      </c>
      <c r="I2907" s="1">
        <v>1008.21</v>
      </c>
      <c r="J2907" s="2">
        <v>0</v>
      </c>
      <c r="K2907" s="1">
        <v>1008.21</v>
      </c>
      <c r="L2907" s="2">
        <v>0</v>
      </c>
    </row>
    <row r="2908" spans="1:12" x14ac:dyDescent="0.2">
      <c r="A2908" s="1">
        <v>1006.14</v>
      </c>
      <c r="B2908" s="2">
        <v>0</v>
      </c>
      <c r="E2908" s="1">
        <v>1006.3</v>
      </c>
      <c r="F2908" s="2">
        <v>2844.52</v>
      </c>
      <c r="G2908" s="1">
        <v>1007.25</v>
      </c>
      <c r="H2908" s="2">
        <v>0</v>
      </c>
      <c r="I2908" s="1">
        <v>1007.25</v>
      </c>
      <c r="J2908" s="2">
        <v>0</v>
      </c>
      <c r="K2908" s="1">
        <v>1007.25</v>
      </c>
      <c r="L2908" s="2">
        <v>0</v>
      </c>
    </row>
    <row r="2909" spans="1:12" x14ac:dyDescent="0.2">
      <c r="A2909" s="1">
        <v>1005.19</v>
      </c>
      <c r="B2909" s="2">
        <v>0</v>
      </c>
      <c r="E2909" s="1">
        <v>1005.34</v>
      </c>
      <c r="F2909" s="2">
        <v>2901.57</v>
      </c>
      <c r="G2909" s="1">
        <v>1006.3</v>
      </c>
      <c r="H2909" s="2">
        <v>0</v>
      </c>
      <c r="I2909" s="1">
        <v>1006.3</v>
      </c>
      <c r="J2909" s="2">
        <v>0</v>
      </c>
      <c r="K2909" s="1">
        <v>1006.3</v>
      </c>
      <c r="L2909" s="2">
        <v>0</v>
      </c>
    </row>
    <row r="2910" spans="1:12" x14ac:dyDescent="0.2">
      <c r="A2910" s="1">
        <v>1004.23</v>
      </c>
      <c r="B2910" s="2">
        <v>0</v>
      </c>
      <c r="E2910" s="1">
        <v>1004.39</v>
      </c>
      <c r="F2910" s="2">
        <v>2906.29</v>
      </c>
      <c r="G2910" s="1">
        <v>1005.34</v>
      </c>
      <c r="H2910" s="2">
        <v>0</v>
      </c>
      <c r="I2910" s="1">
        <v>1005.34</v>
      </c>
      <c r="J2910" s="2">
        <v>0</v>
      </c>
      <c r="K2910" s="1">
        <v>1005.34</v>
      </c>
      <c r="L2910" s="2">
        <v>0</v>
      </c>
    </row>
    <row r="2911" spans="1:12" x14ac:dyDescent="0.2">
      <c r="A2911" s="1">
        <v>1003.27</v>
      </c>
      <c r="B2911" s="2">
        <v>0</v>
      </c>
      <c r="E2911" s="1">
        <v>1003.43</v>
      </c>
      <c r="F2911" s="2">
        <v>3028.69</v>
      </c>
      <c r="G2911" s="1">
        <v>1004.39</v>
      </c>
      <c r="H2911" s="2">
        <v>0</v>
      </c>
      <c r="I2911" s="1">
        <v>1004.39</v>
      </c>
      <c r="J2911" s="2">
        <v>0</v>
      </c>
      <c r="K2911" s="1">
        <v>1004.39</v>
      </c>
      <c r="L2911" s="2">
        <v>0</v>
      </c>
    </row>
    <row r="2912" spans="1:12" x14ac:dyDescent="0.2">
      <c r="A2912" s="1">
        <v>1002.32</v>
      </c>
      <c r="B2912" s="2">
        <v>0</v>
      </c>
      <c r="E2912" s="1">
        <v>1002.47</v>
      </c>
      <c r="F2912" s="2">
        <v>2965.39</v>
      </c>
      <c r="G2912" s="1">
        <v>1003.43</v>
      </c>
      <c r="H2912" s="2">
        <v>0</v>
      </c>
      <c r="I2912" s="1">
        <v>1003.43</v>
      </c>
      <c r="J2912" s="2">
        <v>0</v>
      </c>
      <c r="K2912" s="1">
        <v>1003.43</v>
      </c>
      <c r="L2912" s="2">
        <v>0</v>
      </c>
    </row>
    <row r="2913" spans="1:12" x14ac:dyDescent="0.2">
      <c r="A2913" s="1">
        <v>1001.36</v>
      </c>
      <c r="B2913" s="2">
        <v>0</v>
      </c>
      <c r="E2913" s="1">
        <v>1001.52</v>
      </c>
      <c r="F2913" s="2">
        <v>2983.16</v>
      </c>
      <c r="G2913" s="1">
        <v>1002.47</v>
      </c>
      <c r="H2913" s="2">
        <v>0</v>
      </c>
      <c r="I2913" s="1">
        <v>1002.47</v>
      </c>
      <c r="J2913" s="2">
        <v>0</v>
      </c>
      <c r="K2913" s="1">
        <v>1002.47</v>
      </c>
      <c r="L2913" s="2">
        <v>0</v>
      </c>
    </row>
    <row r="2914" spans="1:12" x14ac:dyDescent="0.2">
      <c r="A2914" s="1">
        <v>1000.41</v>
      </c>
      <c r="B2914" s="2">
        <v>0</v>
      </c>
      <c r="E2914" s="1">
        <v>1000.56</v>
      </c>
      <c r="F2914" s="2">
        <v>2948.64</v>
      </c>
      <c r="G2914" s="1">
        <v>1001.52</v>
      </c>
      <c r="H2914" s="2">
        <v>0</v>
      </c>
      <c r="I2914" s="1">
        <v>1001.52</v>
      </c>
      <c r="J2914" s="2">
        <v>0</v>
      </c>
      <c r="K2914" s="1">
        <v>1001.52</v>
      </c>
      <c r="L2914" s="2">
        <v>0</v>
      </c>
    </row>
    <row r="2915" spans="1:12" x14ac:dyDescent="0.2">
      <c r="A2915" s="1">
        <v>999.44899999999996</v>
      </c>
      <c r="B2915" s="2">
        <v>0</v>
      </c>
      <c r="E2915" s="1">
        <v>999.60500000000002</v>
      </c>
      <c r="F2915" s="2">
        <v>2874.93</v>
      </c>
      <c r="G2915" s="1">
        <v>1000.56</v>
      </c>
      <c r="H2915" s="2">
        <v>0</v>
      </c>
      <c r="I2915" s="1">
        <v>1000.56</v>
      </c>
      <c r="J2915" s="2">
        <v>0</v>
      </c>
      <c r="K2915" s="1">
        <v>1000.56</v>
      </c>
      <c r="L2915" s="2">
        <v>0</v>
      </c>
    </row>
    <row r="2916" spans="1:12" x14ac:dyDescent="0.2">
      <c r="A2916" s="1">
        <v>998.49300000000005</v>
      </c>
      <c r="B2916" s="2">
        <v>0</v>
      </c>
      <c r="E2916" s="1">
        <v>998.649</v>
      </c>
      <c r="F2916" s="2">
        <v>2999.85</v>
      </c>
      <c r="G2916" s="1">
        <v>999.60500000000002</v>
      </c>
      <c r="H2916" s="2">
        <v>0</v>
      </c>
      <c r="I2916" s="1">
        <v>999.60500000000002</v>
      </c>
      <c r="J2916" s="2">
        <v>0</v>
      </c>
      <c r="K2916" s="1">
        <v>999.60500000000002</v>
      </c>
      <c r="L2916" s="2">
        <v>0</v>
      </c>
    </row>
    <row r="2917" spans="1:12" x14ac:dyDescent="0.2">
      <c r="A2917" s="1">
        <v>997.53599999999994</v>
      </c>
      <c r="B2917" s="2">
        <v>0</v>
      </c>
      <c r="E2917" s="1">
        <v>997.69200000000001</v>
      </c>
      <c r="F2917" s="2">
        <v>2949.67</v>
      </c>
      <c r="G2917" s="1">
        <v>998.649</v>
      </c>
      <c r="H2917" s="2">
        <v>0</v>
      </c>
      <c r="I2917" s="1">
        <v>998.649</v>
      </c>
      <c r="J2917" s="2">
        <v>0</v>
      </c>
      <c r="K2917" s="1">
        <v>998.649</v>
      </c>
      <c r="L2917" s="2">
        <v>0</v>
      </c>
    </row>
    <row r="2918" spans="1:12" x14ac:dyDescent="0.2">
      <c r="A2918" s="1">
        <v>996.57899999999995</v>
      </c>
      <c r="B2918" s="2">
        <v>0</v>
      </c>
      <c r="E2918" s="1">
        <v>996.73500000000001</v>
      </c>
      <c r="F2918" s="2">
        <v>3035.34</v>
      </c>
      <c r="G2918" s="1">
        <v>997.69200000000001</v>
      </c>
      <c r="H2918" s="2">
        <v>0</v>
      </c>
      <c r="I2918" s="1">
        <v>997.69200000000001</v>
      </c>
      <c r="J2918" s="2">
        <v>0</v>
      </c>
      <c r="K2918" s="1">
        <v>997.69200000000001</v>
      </c>
      <c r="L2918" s="2">
        <v>0</v>
      </c>
    </row>
    <row r="2919" spans="1:12" x14ac:dyDescent="0.2">
      <c r="A2919" s="1">
        <v>995.62099999999998</v>
      </c>
      <c r="B2919" s="2">
        <v>0</v>
      </c>
      <c r="E2919" s="1">
        <v>995.77800000000002</v>
      </c>
      <c r="F2919" s="2">
        <v>2893.76</v>
      </c>
      <c r="G2919" s="1">
        <v>996.73500000000001</v>
      </c>
      <c r="H2919" s="2">
        <v>0</v>
      </c>
      <c r="I2919" s="1">
        <v>996.73500000000001</v>
      </c>
      <c r="J2919" s="2">
        <v>0</v>
      </c>
      <c r="K2919" s="1">
        <v>996.73500000000001</v>
      </c>
      <c r="L2919" s="2">
        <v>0</v>
      </c>
    </row>
    <row r="2920" spans="1:12" x14ac:dyDescent="0.2">
      <c r="A2920" s="1">
        <v>994.66399999999999</v>
      </c>
      <c r="B2920" s="2">
        <v>0</v>
      </c>
      <c r="E2920" s="1">
        <v>994.82</v>
      </c>
      <c r="F2920" s="2">
        <v>2929.8</v>
      </c>
      <c r="G2920" s="1">
        <v>995.77800000000002</v>
      </c>
      <c r="H2920" s="2">
        <v>0</v>
      </c>
      <c r="I2920" s="1">
        <v>995.77800000000002</v>
      </c>
      <c r="J2920" s="2">
        <v>0</v>
      </c>
      <c r="K2920" s="1">
        <v>995.77800000000002</v>
      </c>
      <c r="L2920" s="2">
        <v>0</v>
      </c>
    </row>
    <row r="2921" spans="1:12" x14ac:dyDescent="0.2">
      <c r="A2921" s="1">
        <v>993.70600000000002</v>
      </c>
      <c r="B2921" s="2">
        <v>0</v>
      </c>
      <c r="E2921" s="1">
        <v>993.86300000000006</v>
      </c>
      <c r="F2921" s="2">
        <v>2994.55</v>
      </c>
      <c r="G2921" s="1">
        <v>994.82</v>
      </c>
      <c r="H2921" s="2">
        <v>0</v>
      </c>
      <c r="I2921" s="1">
        <v>994.82</v>
      </c>
      <c r="J2921" s="2">
        <v>0</v>
      </c>
      <c r="K2921" s="1">
        <v>994.82</v>
      </c>
      <c r="L2921" s="2">
        <v>0</v>
      </c>
    </row>
    <row r="2922" spans="1:12" x14ac:dyDescent="0.2">
      <c r="A2922" s="1">
        <v>992.74800000000005</v>
      </c>
      <c r="B2922" s="2">
        <v>0</v>
      </c>
      <c r="E2922" s="1">
        <v>992.90499999999997</v>
      </c>
      <c r="F2922" s="2">
        <v>2978.35</v>
      </c>
      <c r="G2922" s="1">
        <v>993.86300000000006</v>
      </c>
      <c r="H2922" s="2">
        <v>0</v>
      </c>
      <c r="I2922" s="1">
        <v>993.86300000000006</v>
      </c>
      <c r="J2922" s="2">
        <v>0</v>
      </c>
      <c r="K2922" s="1">
        <v>993.86300000000006</v>
      </c>
      <c r="L2922" s="2">
        <v>0</v>
      </c>
    </row>
    <row r="2923" spans="1:12" x14ac:dyDescent="0.2">
      <c r="A2923" s="1">
        <v>991.79100000000005</v>
      </c>
      <c r="B2923" s="2">
        <v>0</v>
      </c>
      <c r="E2923" s="1">
        <v>991.947</v>
      </c>
      <c r="F2923" s="2">
        <v>3097.87</v>
      </c>
      <c r="G2923" s="1">
        <v>992.90499999999997</v>
      </c>
      <c r="H2923" s="2">
        <v>0</v>
      </c>
      <c r="I2923" s="1">
        <v>992.90499999999997</v>
      </c>
      <c r="J2923" s="2">
        <v>0</v>
      </c>
      <c r="K2923" s="1">
        <v>992.90499999999997</v>
      </c>
      <c r="L2923" s="2">
        <v>0</v>
      </c>
    </row>
    <row r="2924" spans="1:12" x14ac:dyDescent="0.2">
      <c r="A2924" s="1">
        <v>990.83199999999999</v>
      </c>
      <c r="B2924" s="2">
        <v>0</v>
      </c>
      <c r="E2924" s="1">
        <v>990.98900000000003</v>
      </c>
      <c r="F2924" s="2">
        <v>3016.42</v>
      </c>
      <c r="G2924" s="1">
        <v>991.947</v>
      </c>
      <c r="H2924" s="2">
        <v>0</v>
      </c>
      <c r="I2924" s="1">
        <v>991.947</v>
      </c>
      <c r="J2924" s="2">
        <v>0</v>
      </c>
      <c r="K2924" s="1">
        <v>991.947</v>
      </c>
      <c r="L2924" s="2">
        <v>0</v>
      </c>
    </row>
    <row r="2925" spans="1:12" x14ac:dyDescent="0.2">
      <c r="A2925" s="1">
        <v>989.87400000000002</v>
      </c>
      <c r="B2925" s="2">
        <v>0</v>
      </c>
      <c r="E2925" s="1">
        <v>990.03099999999995</v>
      </c>
      <c r="F2925" s="2">
        <v>3057.62</v>
      </c>
      <c r="G2925" s="1">
        <v>990.98900000000003</v>
      </c>
      <c r="H2925" s="2">
        <v>0</v>
      </c>
      <c r="I2925" s="1">
        <v>990.98900000000003</v>
      </c>
      <c r="J2925" s="2">
        <v>0</v>
      </c>
      <c r="K2925" s="1">
        <v>990.98900000000003</v>
      </c>
      <c r="L2925" s="2">
        <v>0</v>
      </c>
    </row>
    <row r="2926" spans="1:12" x14ac:dyDescent="0.2">
      <c r="A2926" s="1">
        <v>988.91600000000005</v>
      </c>
      <c r="B2926" s="2">
        <v>0</v>
      </c>
      <c r="E2926" s="1">
        <v>989.072</v>
      </c>
      <c r="F2926" s="2">
        <v>3075.33</v>
      </c>
      <c r="G2926" s="1">
        <v>990.03099999999995</v>
      </c>
      <c r="H2926" s="2">
        <v>0</v>
      </c>
      <c r="I2926" s="1">
        <v>990.03099999999995</v>
      </c>
      <c r="J2926" s="2">
        <v>0</v>
      </c>
      <c r="K2926" s="1">
        <v>990.03099999999995</v>
      </c>
      <c r="L2926" s="2">
        <v>0</v>
      </c>
    </row>
    <row r="2927" spans="1:12" x14ac:dyDescent="0.2">
      <c r="A2927" s="1">
        <v>987.95699999999999</v>
      </c>
      <c r="B2927" s="2">
        <v>0</v>
      </c>
      <c r="E2927" s="1">
        <v>988.11300000000006</v>
      </c>
      <c r="F2927" s="2">
        <v>3241.69</v>
      </c>
      <c r="G2927" s="1">
        <v>989.072</v>
      </c>
      <c r="H2927" s="2">
        <v>0</v>
      </c>
      <c r="I2927" s="1">
        <v>989.072</v>
      </c>
      <c r="J2927" s="2">
        <v>0</v>
      </c>
      <c r="K2927" s="1">
        <v>989.072</v>
      </c>
      <c r="L2927" s="2">
        <v>0</v>
      </c>
    </row>
    <row r="2928" spans="1:12" x14ac:dyDescent="0.2">
      <c r="A2928" s="1">
        <v>986.99800000000005</v>
      </c>
      <c r="B2928" s="2">
        <v>0</v>
      </c>
      <c r="E2928" s="1">
        <v>987.15499999999997</v>
      </c>
      <c r="F2928" s="2">
        <v>3092.48</v>
      </c>
      <c r="G2928" s="1">
        <v>988.11300000000006</v>
      </c>
      <c r="H2928" s="2">
        <v>0</v>
      </c>
      <c r="I2928" s="1">
        <v>988.11300000000006</v>
      </c>
      <c r="J2928" s="2">
        <v>0</v>
      </c>
      <c r="K2928" s="1">
        <v>988.11300000000006</v>
      </c>
      <c r="L2928" s="2">
        <v>0</v>
      </c>
    </row>
    <row r="2929" spans="1:12" x14ac:dyDescent="0.2">
      <c r="A2929" s="1">
        <v>986.03899999999999</v>
      </c>
      <c r="B2929" s="2">
        <v>0</v>
      </c>
      <c r="E2929" s="1">
        <v>986.19600000000003</v>
      </c>
      <c r="F2929" s="2">
        <v>3159.71</v>
      </c>
      <c r="G2929" s="1">
        <v>987.15499999999997</v>
      </c>
      <c r="H2929" s="2">
        <v>0</v>
      </c>
      <c r="I2929" s="1">
        <v>987.15499999999997</v>
      </c>
      <c r="J2929" s="2">
        <v>0</v>
      </c>
      <c r="K2929" s="1">
        <v>987.15499999999997</v>
      </c>
      <c r="L2929" s="2">
        <v>0</v>
      </c>
    </row>
    <row r="2930" spans="1:12" x14ac:dyDescent="0.2">
      <c r="A2930" s="1">
        <v>985.08</v>
      </c>
      <c r="B2930" s="2">
        <v>0</v>
      </c>
      <c r="E2930" s="1">
        <v>985.23699999999997</v>
      </c>
      <c r="F2930" s="2">
        <v>3289.47</v>
      </c>
      <c r="G2930" s="1">
        <v>986.19600000000003</v>
      </c>
      <c r="H2930" s="2">
        <v>0</v>
      </c>
      <c r="I2930" s="1">
        <v>986.19600000000003</v>
      </c>
      <c r="J2930" s="2">
        <v>0</v>
      </c>
      <c r="K2930" s="1">
        <v>986.19600000000003</v>
      </c>
      <c r="L2930" s="2">
        <v>0</v>
      </c>
    </row>
    <row r="2931" spans="1:12" x14ac:dyDescent="0.2">
      <c r="A2931" s="1">
        <v>984.12099999999998</v>
      </c>
      <c r="B2931" s="2">
        <v>0</v>
      </c>
      <c r="E2931" s="1">
        <v>984.27700000000004</v>
      </c>
      <c r="F2931" s="2">
        <v>3406.15</v>
      </c>
      <c r="G2931" s="1">
        <v>985.23699999999997</v>
      </c>
      <c r="H2931" s="2">
        <v>0</v>
      </c>
      <c r="I2931" s="1">
        <v>985.23699999999997</v>
      </c>
      <c r="J2931" s="2">
        <v>0</v>
      </c>
      <c r="K2931" s="1">
        <v>985.23699999999997</v>
      </c>
      <c r="L2931" s="2">
        <v>0</v>
      </c>
    </row>
    <row r="2932" spans="1:12" x14ac:dyDescent="0.2">
      <c r="A2932" s="1">
        <v>983.16099999999994</v>
      </c>
      <c r="B2932" s="2">
        <v>8.5551791456120792E-3</v>
      </c>
      <c r="E2932" s="1">
        <v>983.31799999999998</v>
      </c>
      <c r="F2932" s="2">
        <v>3246.6</v>
      </c>
      <c r="G2932" s="1">
        <v>984.27700000000004</v>
      </c>
      <c r="H2932" s="2">
        <v>8.7225389929631095E-3</v>
      </c>
      <c r="I2932" s="1">
        <v>984.27700000000004</v>
      </c>
      <c r="J2932" s="2">
        <v>6.7278337483389697E-3</v>
      </c>
      <c r="K2932" s="1">
        <v>984.27700000000004</v>
      </c>
      <c r="L2932" s="2">
        <v>0</v>
      </c>
    </row>
    <row r="2933" spans="1:12" x14ac:dyDescent="0.2">
      <c r="A2933" s="1">
        <v>982.202</v>
      </c>
      <c r="B2933" s="2">
        <v>1.9244052746676499E-2</v>
      </c>
      <c r="E2933" s="1">
        <v>982.35799999999995</v>
      </c>
      <c r="F2933" s="2">
        <v>3261.65</v>
      </c>
      <c r="G2933" s="1">
        <v>983.31799999999998</v>
      </c>
      <c r="H2933" s="2">
        <v>1.96482040863931E-2</v>
      </c>
      <c r="I2933" s="1">
        <v>983.31799999999998</v>
      </c>
      <c r="J2933" s="2">
        <v>9.2411496577859305E-3</v>
      </c>
      <c r="K2933" s="1">
        <v>983.31799999999998</v>
      </c>
      <c r="L2933" s="2">
        <v>7.6762010458801804E-3</v>
      </c>
    </row>
    <row r="2934" spans="1:12" x14ac:dyDescent="0.2">
      <c r="A2934" s="1">
        <v>981.24199999999996</v>
      </c>
      <c r="B2934" s="2">
        <v>2.9813425693576701E-2</v>
      </c>
      <c r="E2934" s="1">
        <v>981.39800000000002</v>
      </c>
      <c r="F2934" s="2">
        <v>3268.87</v>
      </c>
      <c r="G2934" s="1">
        <v>982.35799999999995</v>
      </c>
      <c r="H2934" s="2">
        <v>2.49664346171239E-2</v>
      </c>
      <c r="I2934" s="1">
        <v>982.35799999999995</v>
      </c>
      <c r="J2934" s="2">
        <v>1.9936072581203799E-2</v>
      </c>
      <c r="K2934" s="1">
        <v>982.35799999999995</v>
      </c>
      <c r="L2934" s="2">
        <v>2.0467806008847501E-2</v>
      </c>
    </row>
    <row r="2935" spans="1:12" x14ac:dyDescent="0.2">
      <c r="A2935" s="1">
        <v>980.28200000000004</v>
      </c>
      <c r="B2935" s="2">
        <v>4.5026997480824497E-2</v>
      </c>
      <c r="E2935" s="1">
        <v>980.43799999999999</v>
      </c>
      <c r="F2935" s="2">
        <v>3440.16</v>
      </c>
      <c r="G2935" s="1">
        <v>981.39800000000002</v>
      </c>
      <c r="H2935" s="2">
        <v>3.1950955032082701E-2</v>
      </c>
      <c r="I2935" s="1">
        <v>981.39800000000002</v>
      </c>
      <c r="J2935" s="2">
        <v>2.4479190451015199E-2</v>
      </c>
      <c r="K2935" s="1">
        <v>981.39800000000002</v>
      </c>
      <c r="L2935" s="2">
        <v>3.2160787763169899E-2</v>
      </c>
    </row>
    <row r="2936" spans="1:12" x14ac:dyDescent="0.2">
      <c r="A2936" s="1">
        <v>979.322</v>
      </c>
      <c r="B2936" s="2">
        <v>5.1901537063878699E-2</v>
      </c>
      <c r="E2936" s="1">
        <v>979.47799999999995</v>
      </c>
      <c r="F2936" s="2">
        <v>3603.58</v>
      </c>
      <c r="G2936" s="1">
        <v>980.43799999999999</v>
      </c>
      <c r="H2936" s="2">
        <v>5.1087487639512201E-2</v>
      </c>
      <c r="I2936" s="1">
        <v>980.43799999999999</v>
      </c>
      <c r="J2936" s="2">
        <v>3.49859433510359E-2</v>
      </c>
      <c r="K2936" s="1">
        <v>980.43799999999999</v>
      </c>
      <c r="L2936" s="2">
        <v>4.6635426471780199E-2</v>
      </c>
    </row>
    <row r="2937" spans="1:12" x14ac:dyDescent="0.2">
      <c r="A2937" s="1">
        <v>978.36099999999999</v>
      </c>
      <c r="B2937" s="2">
        <v>6.6617328622053107E-2</v>
      </c>
      <c r="E2937" s="1">
        <v>978.51800000000003</v>
      </c>
      <c r="F2937" s="2">
        <v>3623.76</v>
      </c>
      <c r="G2937" s="1">
        <v>979.47799999999995</v>
      </c>
      <c r="H2937" s="2">
        <v>6.2957153466921503E-2</v>
      </c>
      <c r="I2937" s="1">
        <v>979.47799999999995</v>
      </c>
      <c r="J2937" s="2">
        <v>3.9487791713432002E-2</v>
      </c>
      <c r="K2937" s="1">
        <v>979.47799999999995</v>
      </c>
      <c r="L2937" s="2">
        <v>5.1243961177561401E-2</v>
      </c>
    </row>
    <row r="2938" spans="1:12" x14ac:dyDescent="0.2">
      <c r="A2938" s="1">
        <v>977.40099999999995</v>
      </c>
      <c r="B2938" s="2">
        <v>8.6081940398474902E-2</v>
      </c>
      <c r="E2938" s="1">
        <v>977.55700000000002</v>
      </c>
      <c r="F2938" s="2">
        <v>3755.85</v>
      </c>
      <c r="G2938" s="1">
        <v>978.51800000000003</v>
      </c>
      <c r="H2938" s="2">
        <v>7.9368621849240401E-2</v>
      </c>
      <c r="I2938" s="1">
        <v>978.51800000000003</v>
      </c>
      <c r="J2938" s="2">
        <v>5.1261007428630399E-2</v>
      </c>
      <c r="K2938" s="1">
        <v>978.51800000000003</v>
      </c>
      <c r="L2938" s="2">
        <v>6.1215066318833701E-2</v>
      </c>
    </row>
    <row r="2939" spans="1:12" x14ac:dyDescent="0.2">
      <c r="A2939" s="1">
        <v>976.44</v>
      </c>
      <c r="B2939" s="2">
        <v>0.10446847230289399</v>
      </c>
      <c r="E2939" s="1">
        <v>976.59699999999998</v>
      </c>
      <c r="F2939" s="2">
        <v>3684.92</v>
      </c>
      <c r="G2939" s="1">
        <v>977.55700000000002</v>
      </c>
      <c r="H2939" s="2">
        <v>9.82591167164973E-2</v>
      </c>
      <c r="I2939" s="1">
        <v>977.55700000000002</v>
      </c>
      <c r="J2939" s="2">
        <v>6.0353263184483398E-2</v>
      </c>
      <c r="K2939" s="1">
        <v>977.55700000000002</v>
      </c>
      <c r="L2939" s="2">
        <v>7.2781851323327304E-2</v>
      </c>
    </row>
    <row r="2940" spans="1:12" x14ac:dyDescent="0.2">
      <c r="A2940" s="1">
        <v>975.47900000000004</v>
      </c>
      <c r="B2940" s="2">
        <v>0.122719940625984</v>
      </c>
      <c r="E2940" s="1">
        <v>975.63599999999997</v>
      </c>
      <c r="F2940" s="2">
        <v>3736.29</v>
      </c>
      <c r="G2940" s="1">
        <v>976.59699999999998</v>
      </c>
      <c r="H2940" s="2">
        <v>0.11491128944621699</v>
      </c>
      <c r="I2940" s="1">
        <v>976.59699999999998</v>
      </c>
      <c r="J2940" s="2">
        <v>7.3957448465303097E-2</v>
      </c>
      <c r="K2940" s="1">
        <v>976.59699999999998</v>
      </c>
      <c r="L2940" s="2">
        <v>7.9040136991962898E-2</v>
      </c>
    </row>
    <row r="2941" spans="1:12" x14ac:dyDescent="0.2">
      <c r="A2941" s="1">
        <v>974.51800000000003</v>
      </c>
      <c r="B2941" s="2">
        <v>0.130786577994497</v>
      </c>
      <c r="E2941" s="1">
        <v>974.67499999999995</v>
      </c>
      <c r="F2941" s="2">
        <v>3959.34</v>
      </c>
      <c r="G2941" s="1">
        <v>975.63599999999997</v>
      </c>
      <c r="H2941" s="2">
        <v>0.12999770145836501</v>
      </c>
      <c r="I2941" s="1">
        <v>975.63599999999997</v>
      </c>
      <c r="J2941" s="2">
        <v>8.1135995453409798E-2</v>
      </c>
      <c r="K2941" s="1">
        <v>975.63599999999997</v>
      </c>
      <c r="L2941" s="2">
        <v>8.5863846463512999E-2</v>
      </c>
    </row>
    <row r="2942" spans="1:12" x14ac:dyDescent="0.2">
      <c r="A2942" s="1">
        <v>973.55700000000002</v>
      </c>
      <c r="B2942" s="2">
        <v>0.134266036401303</v>
      </c>
      <c r="E2942" s="1">
        <v>973.71400000000006</v>
      </c>
      <c r="F2942" s="2">
        <v>3838.99</v>
      </c>
      <c r="G2942" s="1">
        <v>974.67499999999995</v>
      </c>
      <c r="H2942" s="2">
        <v>0.137958577758379</v>
      </c>
      <c r="I2942" s="1">
        <v>974.67499999999995</v>
      </c>
      <c r="J2942" s="2">
        <v>8.7300377783776598E-2</v>
      </c>
      <c r="K2942" s="1">
        <v>974.67499999999995</v>
      </c>
      <c r="L2942" s="2">
        <v>9.4804517199284496E-2</v>
      </c>
    </row>
    <row r="2943" spans="1:12" x14ac:dyDescent="0.2">
      <c r="A2943" s="1">
        <v>972.59500000000003</v>
      </c>
      <c r="B2943" s="2">
        <v>0.13651113429678999</v>
      </c>
      <c r="E2943" s="1">
        <v>972.75199999999995</v>
      </c>
      <c r="F2943" s="2">
        <v>3978.72</v>
      </c>
      <c r="G2943" s="1">
        <v>973.71400000000006</v>
      </c>
      <c r="H2943" s="2">
        <v>0.141823470489752</v>
      </c>
      <c r="I2943" s="1">
        <v>973.71400000000006</v>
      </c>
      <c r="J2943" s="2">
        <v>9.1602150595120599E-2</v>
      </c>
      <c r="K2943" s="1">
        <v>973.71400000000006</v>
      </c>
      <c r="L2943" s="2">
        <v>9.6212033332536501E-2</v>
      </c>
    </row>
    <row r="2944" spans="1:12" x14ac:dyDescent="0.2">
      <c r="A2944" s="1">
        <v>971.63400000000001</v>
      </c>
      <c r="B2944" s="2">
        <v>0.13500047877062801</v>
      </c>
      <c r="E2944" s="1">
        <v>971.79100000000005</v>
      </c>
      <c r="F2944" s="2">
        <v>3965.01</v>
      </c>
      <c r="G2944" s="1">
        <v>972.75199999999995</v>
      </c>
      <c r="H2944" s="2">
        <v>0.140205075895383</v>
      </c>
      <c r="I2944" s="1">
        <v>972.75199999999995</v>
      </c>
      <c r="J2944" s="2">
        <v>9.2935166815902401E-2</v>
      </c>
      <c r="K2944" s="1">
        <v>972.75199999999995</v>
      </c>
      <c r="L2944" s="2">
        <v>9.8757273992983896E-2</v>
      </c>
    </row>
    <row r="2945" spans="1:12" x14ac:dyDescent="0.2">
      <c r="A2945" s="1">
        <v>970.67200000000003</v>
      </c>
      <c r="B2945" s="2">
        <v>0.129475981287521</v>
      </c>
      <c r="E2945" s="1">
        <v>970.82899999999995</v>
      </c>
      <c r="F2945" s="2">
        <v>3935.7</v>
      </c>
      <c r="G2945" s="1">
        <v>971.79100000000005</v>
      </c>
      <c r="H2945" s="2">
        <v>0.13451613396196699</v>
      </c>
      <c r="I2945" s="1">
        <v>971.79100000000005</v>
      </c>
      <c r="J2945" s="2">
        <v>9.0677814360101597E-2</v>
      </c>
      <c r="K2945" s="1">
        <v>971.79100000000005</v>
      </c>
      <c r="L2945" s="2">
        <v>9.9970440134974206E-2</v>
      </c>
    </row>
    <row r="2946" spans="1:12" x14ac:dyDescent="0.2">
      <c r="A2946" s="1">
        <v>969.71</v>
      </c>
      <c r="B2946" s="2">
        <v>0.118090841580809</v>
      </c>
      <c r="E2946" s="1">
        <v>969.86699999999996</v>
      </c>
      <c r="F2946" s="2">
        <v>3950.59</v>
      </c>
      <c r="G2946" s="1">
        <v>970.82899999999995</v>
      </c>
      <c r="H2946" s="2">
        <v>0.125338264134261</v>
      </c>
      <c r="I2946" s="1">
        <v>970.82899999999995</v>
      </c>
      <c r="J2946" s="2">
        <v>8.7330714702575196E-2</v>
      </c>
      <c r="K2946" s="1">
        <v>970.82899999999995</v>
      </c>
      <c r="L2946" s="2">
        <v>9.9095384718416002E-2</v>
      </c>
    </row>
    <row r="2947" spans="1:12" x14ac:dyDescent="0.2">
      <c r="A2947" s="1">
        <v>968.74800000000005</v>
      </c>
      <c r="B2947" s="2">
        <v>0.105678358345674</v>
      </c>
      <c r="E2947" s="1">
        <v>968.90499999999997</v>
      </c>
      <c r="F2947" s="2">
        <v>3877.12</v>
      </c>
      <c r="G2947" s="1">
        <v>969.86699999999996</v>
      </c>
      <c r="H2947" s="2">
        <v>0.114309959179523</v>
      </c>
      <c r="I2947" s="1">
        <v>969.86699999999996</v>
      </c>
      <c r="J2947" s="2">
        <v>8.2606968935956204E-2</v>
      </c>
      <c r="K2947" s="1">
        <v>969.86699999999996</v>
      </c>
      <c r="L2947" s="2">
        <v>9.3408381142916899E-2</v>
      </c>
    </row>
    <row r="2948" spans="1:12" x14ac:dyDescent="0.2">
      <c r="A2948" s="1">
        <v>967.78599999999994</v>
      </c>
      <c r="B2948" s="2">
        <v>9.8486606470444493E-2</v>
      </c>
      <c r="E2948" s="1">
        <v>967.94299999999998</v>
      </c>
      <c r="F2948" s="2">
        <v>3684.16</v>
      </c>
      <c r="G2948" s="1">
        <v>968.90499999999997</v>
      </c>
      <c r="H2948" s="2">
        <v>0.10156692150155899</v>
      </c>
      <c r="I2948" s="1">
        <v>968.90499999999997</v>
      </c>
      <c r="J2948" s="2">
        <v>7.9199085969520105E-2</v>
      </c>
      <c r="K2948" s="1">
        <v>968.90499999999997</v>
      </c>
      <c r="L2948" s="2">
        <v>8.8038055520091599E-2</v>
      </c>
    </row>
    <row r="2949" spans="1:12" x14ac:dyDescent="0.2">
      <c r="A2949" s="1">
        <v>966.82299999999998</v>
      </c>
      <c r="B2949" s="2">
        <v>9.3860004848971307E-2</v>
      </c>
      <c r="E2949" s="1">
        <v>966.98099999999999</v>
      </c>
      <c r="F2949" s="2">
        <v>3717.27</v>
      </c>
      <c r="G2949" s="1">
        <v>967.94299999999998</v>
      </c>
      <c r="H2949" s="2">
        <v>8.9924816147678194E-2</v>
      </c>
      <c r="I2949" s="1">
        <v>967.94299999999998</v>
      </c>
      <c r="J2949" s="2">
        <v>7.3661911865992399E-2</v>
      </c>
      <c r="K2949" s="1">
        <v>967.94299999999998</v>
      </c>
      <c r="L2949" s="2">
        <v>8.3115929713330206E-2</v>
      </c>
    </row>
    <row r="2950" spans="1:12" x14ac:dyDescent="0.2">
      <c r="A2950" s="1">
        <v>965.86099999999999</v>
      </c>
      <c r="B2950" s="2">
        <v>8.8091467241815699E-2</v>
      </c>
      <c r="E2950" s="1">
        <v>966.01800000000003</v>
      </c>
      <c r="F2950" s="2">
        <v>3646.47</v>
      </c>
      <c r="G2950" s="1">
        <v>966.98099999999999</v>
      </c>
      <c r="H2950" s="2">
        <v>7.7095554459781196E-2</v>
      </c>
      <c r="I2950" s="1">
        <v>966.98099999999999</v>
      </c>
      <c r="J2950" s="2">
        <v>6.8895536432370896E-2</v>
      </c>
      <c r="K2950" s="1">
        <v>966.98099999999999</v>
      </c>
      <c r="L2950" s="2">
        <v>7.4698830540846098E-2</v>
      </c>
    </row>
    <row r="2951" spans="1:12" x14ac:dyDescent="0.2">
      <c r="A2951" s="1">
        <v>964.89800000000002</v>
      </c>
      <c r="B2951" s="2">
        <v>8.1839367834681695E-2</v>
      </c>
      <c r="E2951" s="1">
        <v>965.05499999999995</v>
      </c>
      <c r="F2951" s="2">
        <v>3601.67</v>
      </c>
      <c r="G2951" s="1">
        <v>966.01800000000003</v>
      </c>
      <c r="H2951" s="2">
        <v>6.6036668663560102E-2</v>
      </c>
      <c r="I2951" s="1">
        <v>966.01800000000003</v>
      </c>
      <c r="J2951" s="2">
        <v>5.9099395722603802E-2</v>
      </c>
      <c r="K2951" s="1">
        <v>966.01800000000003</v>
      </c>
      <c r="L2951" s="2">
        <v>7.1656910889331599E-2</v>
      </c>
    </row>
    <row r="2952" spans="1:12" x14ac:dyDescent="0.2">
      <c r="A2952" s="1">
        <v>963.93499999999995</v>
      </c>
      <c r="B2952" s="2">
        <v>7.3258726720035999E-2</v>
      </c>
      <c r="E2952" s="1">
        <v>964.09199999999998</v>
      </c>
      <c r="F2952" s="2">
        <v>3684.11</v>
      </c>
      <c r="G2952" s="1">
        <v>965.05499999999995</v>
      </c>
      <c r="H2952" s="2">
        <v>5.83003115610118E-2</v>
      </c>
      <c r="I2952" s="1">
        <v>965.05499999999995</v>
      </c>
      <c r="J2952" s="2">
        <v>5.2919661772643303E-2</v>
      </c>
      <c r="K2952" s="1">
        <v>965.05499999999995</v>
      </c>
      <c r="L2952" s="2">
        <v>6.8971225520500404E-2</v>
      </c>
    </row>
    <row r="2953" spans="1:12" x14ac:dyDescent="0.2">
      <c r="A2953" s="1">
        <v>962.97199999999998</v>
      </c>
      <c r="B2953" s="2">
        <v>6.7378155440829604E-2</v>
      </c>
      <c r="E2953" s="1">
        <v>963.12900000000002</v>
      </c>
      <c r="F2953" s="2">
        <v>3654.89</v>
      </c>
      <c r="G2953" s="1">
        <v>964.09199999999998</v>
      </c>
      <c r="H2953" s="2">
        <v>5.0388200152744499E-2</v>
      </c>
      <c r="I2953" s="1">
        <v>964.09199999999998</v>
      </c>
      <c r="J2953" s="2">
        <v>4.74503860599578E-2</v>
      </c>
      <c r="K2953" s="1">
        <v>964.09199999999998</v>
      </c>
      <c r="L2953" s="2">
        <v>6.1693916677190097E-2</v>
      </c>
    </row>
    <row r="2954" spans="1:12" x14ac:dyDescent="0.2">
      <c r="A2954" s="1">
        <v>962.00900000000001</v>
      </c>
      <c r="B2954" s="2">
        <v>5.98271796704129E-2</v>
      </c>
      <c r="E2954" s="1">
        <v>962.16600000000005</v>
      </c>
      <c r="F2954" s="2">
        <v>3488.13</v>
      </c>
      <c r="G2954" s="1">
        <v>963.12900000000002</v>
      </c>
      <c r="H2954" s="2">
        <v>4.5077535023112E-2</v>
      </c>
      <c r="I2954" s="1">
        <v>963.12900000000002</v>
      </c>
      <c r="J2954" s="2">
        <v>4.2321452695461698E-2</v>
      </c>
      <c r="K2954" s="1">
        <v>963.12900000000002</v>
      </c>
      <c r="L2954" s="2">
        <v>5.4437127967889201E-2</v>
      </c>
    </row>
    <row r="2955" spans="1:12" x14ac:dyDescent="0.2">
      <c r="A2955" s="1">
        <v>961.04499999999996</v>
      </c>
      <c r="B2955" s="2">
        <v>5.1681095704383499E-2</v>
      </c>
      <c r="E2955" s="1">
        <v>961.20299999999997</v>
      </c>
      <c r="F2955" s="2">
        <v>3542</v>
      </c>
      <c r="G2955" s="1">
        <v>962.16600000000005</v>
      </c>
      <c r="H2955" s="2">
        <v>4.57009256021811E-2</v>
      </c>
      <c r="I2955" s="1">
        <v>962.16600000000005</v>
      </c>
      <c r="J2955" s="2">
        <v>3.9367795055644403E-2</v>
      </c>
      <c r="K2955" s="1">
        <v>962.16600000000005</v>
      </c>
      <c r="L2955" s="2">
        <v>4.7000168231668603E-2</v>
      </c>
    </row>
    <row r="2956" spans="1:12" x14ac:dyDescent="0.2">
      <c r="A2956" s="1">
        <v>960.08199999999999</v>
      </c>
      <c r="B2956" s="2">
        <v>4.3493205753668503E-2</v>
      </c>
      <c r="E2956" s="1">
        <v>960.23900000000003</v>
      </c>
      <c r="F2956" s="2">
        <v>3660.7</v>
      </c>
      <c r="G2956" s="1">
        <v>961.20299999999997</v>
      </c>
      <c r="H2956" s="2">
        <v>4.0686632529547601E-2</v>
      </c>
      <c r="I2956" s="1">
        <v>961.20299999999997</v>
      </c>
      <c r="J2956" s="2">
        <v>3.7302302681833398E-2</v>
      </c>
      <c r="K2956" s="1">
        <v>961.20299999999997</v>
      </c>
      <c r="L2956" s="2">
        <v>4.5568483138084599E-2</v>
      </c>
    </row>
    <row r="2957" spans="1:12" x14ac:dyDescent="0.2">
      <c r="A2957" s="1">
        <v>959.11800000000005</v>
      </c>
      <c r="B2957" s="2">
        <v>3.8892775282758398E-2</v>
      </c>
      <c r="E2957" s="1">
        <v>959.27499999999998</v>
      </c>
      <c r="F2957" s="2">
        <v>3392.87</v>
      </c>
      <c r="G2957" s="1">
        <v>960.23900000000003</v>
      </c>
      <c r="H2957" s="2">
        <v>4.0803668102769197E-2</v>
      </c>
      <c r="I2957" s="1">
        <v>960.23900000000003</v>
      </c>
      <c r="J2957" s="2">
        <v>3.5717383553993898E-2</v>
      </c>
      <c r="K2957" s="1">
        <v>960.23900000000003</v>
      </c>
      <c r="L2957" s="2">
        <v>4.7323401206815198E-2</v>
      </c>
    </row>
    <row r="2958" spans="1:12" x14ac:dyDescent="0.2">
      <c r="A2958" s="1">
        <v>958.154</v>
      </c>
      <c r="B2958" s="2">
        <v>3.8057955198344103E-2</v>
      </c>
      <c r="E2958" s="1">
        <v>958.31100000000004</v>
      </c>
      <c r="F2958" s="2">
        <v>3475.25</v>
      </c>
      <c r="G2958" s="1">
        <v>959.27499999999998</v>
      </c>
      <c r="H2958" s="2">
        <v>4.0032014175961798E-2</v>
      </c>
      <c r="I2958" s="1">
        <v>959.27499999999998</v>
      </c>
      <c r="J2958" s="2">
        <v>3.7853570493559599E-2</v>
      </c>
      <c r="K2958" s="1">
        <v>959.27499999999998</v>
      </c>
      <c r="L2958" s="2">
        <v>4.9478505297381799E-2</v>
      </c>
    </row>
    <row r="2959" spans="1:12" x14ac:dyDescent="0.2">
      <c r="A2959" s="1">
        <v>957.19</v>
      </c>
      <c r="B2959" s="2">
        <v>3.9838803434783E-2</v>
      </c>
      <c r="E2959" s="1">
        <v>957.34699999999998</v>
      </c>
      <c r="F2959" s="2">
        <v>3536.86</v>
      </c>
      <c r="G2959" s="1">
        <v>958.31100000000004</v>
      </c>
      <c r="H2959" s="2">
        <v>4.3333545987753998E-2</v>
      </c>
      <c r="I2959" s="1">
        <v>958.31100000000004</v>
      </c>
      <c r="J2959" s="2">
        <v>4.0483107371071102E-2</v>
      </c>
      <c r="K2959" s="1">
        <v>958.31100000000004</v>
      </c>
      <c r="L2959" s="2">
        <v>5.2777704176164598E-2</v>
      </c>
    </row>
    <row r="2960" spans="1:12" x14ac:dyDescent="0.2">
      <c r="A2960" s="1">
        <v>956.22500000000002</v>
      </c>
      <c r="B2960" s="2">
        <v>4.5794525143519803E-2</v>
      </c>
      <c r="E2960" s="1">
        <v>956.38300000000004</v>
      </c>
      <c r="F2960" s="2">
        <v>3518.07</v>
      </c>
      <c r="G2960" s="1">
        <v>957.34699999999998</v>
      </c>
      <c r="H2960" s="2">
        <v>4.7473623712619303E-2</v>
      </c>
      <c r="I2960" s="1">
        <v>957.34699999999998</v>
      </c>
      <c r="J2960" s="2">
        <v>4.1803394573266303E-2</v>
      </c>
      <c r="K2960" s="1">
        <v>957.34699999999998</v>
      </c>
      <c r="L2960" s="2">
        <v>5.4912895176884302E-2</v>
      </c>
    </row>
    <row r="2961" spans="1:12" x14ac:dyDescent="0.2">
      <c r="A2961" s="1">
        <v>955.26099999999997</v>
      </c>
      <c r="B2961" s="2">
        <v>4.9145530944724902E-2</v>
      </c>
      <c r="E2961" s="1">
        <v>955.41800000000001</v>
      </c>
      <c r="F2961" s="2">
        <v>3595.2</v>
      </c>
      <c r="G2961" s="1">
        <v>956.38300000000004</v>
      </c>
      <c r="H2961" s="2">
        <v>4.5866033957537702E-2</v>
      </c>
      <c r="I2961" s="1">
        <v>956.38300000000004</v>
      </c>
      <c r="J2961" s="2">
        <v>4.4028534186091497E-2</v>
      </c>
      <c r="K2961" s="1">
        <v>956.38300000000004</v>
      </c>
      <c r="L2961" s="2">
        <v>6.1356382625620397E-2</v>
      </c>
    </row>
    <row r="2962" spans="1:12" x14ac:dyDescent="0.2">
      <c r="A2962" s="1">
        <v>954.29600000000005</v>
      </c>
      <c r="B2962" s="2">
        <v>4.9844483526082999E-2</v>
      </c>
      <c r="E2962" s="1">
        <v>954.45399999999995</v>
      </c>
      <c r="F2962" s="2">
        <v>3654.16</v>
      </c>
      <c r="G2962" s="1">
        <v>955.41800000000001</v>
      </c>
      <c r="H2962" s="2">
        <v>4.9528803351073403E-2</v>
      </c>
      <c r="I2962" s="1">
        <v>955.41800000000001</v>
      </c>
      <c r="J2962" s="2">
        <v>4.3762862077603597E-2</v>
      </c>
      <c r="K2962" s="1">
        <v>955.41800000000001</v>
      </c>
      <c r="L2962" s="2">
        <v>6.3675774659231105E-2</v>
      </c>
    </row>
    <row r="2963" spans="1:12" x14ac:dyDescent="0.2">
      <c r="A2963" s="1">
        <v>953.33100000000002</v>
      </c>
      <c r="B2963" s="2">
        <v>5.1779059144085898E-2</v>
      </c>
      <c r="E2963" s="1">
        <v>953.48900000000003</v>
      </c>
      <c r="F2963" s="2">
        <v>3578.36</v>
      </c>
      <c r="G2963" s="1">
        <v>954.45399999999995</v>
      </c>
      <c r="H2963" s="2">
        <v>4.7784944394912598E-2</v>
      </c>
      <c r="I2963" s="1">
        <v>954.45399999999995</v>
      </c>
      <c r="J2963" s="2">
        <v>4.2447133371486402E-2</v>
      </c>
      <c r="K2963" s="1">
        <v>954.45399999999995</v>
      </c>
      <c r="L2963" s="2">
        <v>6.3659166014842103E-2</v>
      </c>
    </row>
    <row r="2964" spans="1:12" x14ac:dyDescent="0.2">
      <c r="A2964" s="1">
        <v>952.36599999999999</v>
      </c>
      <c r="B2964" s="2">
        <v>4.47231351584325E-2</v>
      </c>
      <c r="E2964" s="1">
        <v>952.524</v>
      </c>
      <c r="F2964" s="2">
        <v>3585.49</v>
      </c>
      <c r="G2964" s="1">
        <v>953.48900000000003</v>
      </c>
      <c r="H2964" s="2">
        <v>4.5912616857231803E-2</v>
      </c>
      <c r="I2964" s="1">
        <v>953.48900000000003</v>
      </c>
      <c r="J2964" s="2">
        <v>3.9664347301730199E-2</v>
      </c>
      <c r="K2964" s="1">
        <v>953.48900000000003</v>
      </c>
      <c r="L2964" s="2">
        <v>6.1529782114218799E-2</v>
      </c>
    </row>
    <row r="2965" spans="1:12" x14ac:dyDescent="0.2">
      <c r="A2965" s="1">
        <v>951.40099999999995</v>
      </c>
      <c r="B2965" s="2">
        <v>3.9520616911489698E-2</v>
      </c>
      <c r="E2965" s="1">
        <v>951.55899999999997</v>
      </c>
      <c r="F2965" s="2">
        <v>3553.76</v>
      </c>
      <c r="G2965" s="1">
        <v>952.524</v>
      </c>
      <c r="H2965" s="2">
        <v>4.6841983823311402E-2</v>
      </c>
      <c r="I2965" s="1">
        <v>952.524</v>
      </c>
      <c r="J2965" s="2">
        <v>3.5575047870256102E-2</v>
      </c>
      <c r="K2965" s="1">
        <v>952.524</v>
      </c>
      <c r="L2965" s="2">
        <v>5.3515926452511901E-2</v>
      </c>
    </row>
    <row r="2966" spans="1:12" x14ac:dyDescent="0.2">
      <c r="A2966" s="1">
        <v>950.43600000000004</v>
      </c>
      <c r="B2966" s="2">
        <v>2.7519094297487501E-2</v>
      </c>
      <c r="E2966" s="1">
        <v>950.59299999999996</v>
      </c>
      <c r="F2966" s="2">
        <v>3532.41</v>
      </c>
      <c r="G2966" s="1">
        <v>951.55899999999997</v>
      </c>
      <c r="H2966" s="2">
        <v>4.1232279027941902E-2</v>
      </c>
      <c r="I2966" s="1">
        <v>951.55899999999997</v>
      </c>
      <c r="J2966" s="2">
        <v>3.45166390205629E-2</v>
      </c>
      <c r="K2966" s="1">
        <v>951.55899999999997</v>
      </c>
      <c r="L2966" s="2">
        <v>4.9311867947789398E-2</v>
      </c>
    </row>
    <row r="2967" spans="1:12" x14ac:dyDescent="0.2">
      <c r="A2967" s="1">
        <v>949.47</v>
      </c>
      <c r="B2967" s="2">
        <v>2.4160395895118598E-2</v>
      </c>
      <c r="E2967" s="1">
        <v>949.62800000000004</v>
      </c>
      <c r="F2967" s="2">
        <v>3443.74</v>
      </c>
      <c r="G2967" s="1">
        <v>950.59299999999996</v>
      </c>
      <c r="H2967" s="2">
        <v>3.1574218060770598E-2</v>
      </c>
      <c r="I2967" s="1">
        <v>950.59299999999996</v>
      </c>
      <c r="J2967" s="2">
        <v>2.8457167191501001E-2</v>
      </c>
      <c r="K2967" s="1">
        <v>950.59299999999996</v>
      </c>
      <c r="L2967" s="2">
        <v>4.4080920188984803E-2</v>
      </c>
    </row>
    <row r="2968" spans="1:12" x14ac:dyDescent="0.2">
      <c r="A2968" s="1">
        <v>948.50400000000002</v>
      </c>
      <c r="B2968" s="2">
        <v>1.9973753023154999E-2</v>
      </c>
      <c r="E2968" s="1">
        <v>948.66200000000003</v>
      </c>
      <c r="F2968" s="2">
        <v>3489.71</v>
      </c>
      <c r="G2968" s="1">
        <v>949.62800000000004</v>
      </c>
      <c r="H2968" s="2">
        <v>2.7264458122475001E-2</v>
      </c>
      <c r="I2968" s="1">
        <v>949.62800000000004</v>
      </c>
      <c r="J2968" s="2">
        <v>2.3390186243252498E-2</v>
      </c>
      <c r="K2968" s="1">
        <v>949.62800000000004</v>
      </c>
      <c r="L2968" s="2">
        <v>3.8491384700226797E-2</v>
      </c>
    </row>
    <row r="2969" spans="1:12" x14ac:dyDescent="0.2">
      <c r="A2969" s="1">
        <v>947.53899999999999</v>
      </c>
      <c r="B2969" s="2">
        <v>2.2092758993076101E-2</v>
      </c>
      <c r="E2969" s="1">
        <v>947.69600000000003</v>
      </c>
      <c r="F2969" s="2">
        <v>3460.61</v>
      </c>
      <c r="G2969" s="1">
        <v>948.66200000000003</v>
      </c>
      <c r="H2969" s="2">
        <v>2.4429522822675701E-2</v>
      </c>
      <c r="I2969" s="1">
        <v>948.66200000000003</v>
      </c>
      <c r="J2969" s="2">
        <v>2.1364115803129E-2</v>
      </c>
      <c r="K2969" s="1">
        <v>948.66200000000003</v>
      </c>
      <c r="L2969" s="2">
        <v>3.2420751392121597E-2</v>
      </c>
    </row>
    <row r="2970" spans="1:12" x14ac:dyDescent="0.2">
      <c r="A2970" s="1">
        <v>946.572</v>
      </c>
      <c r="B2970" s="2">
        <v>1.99170295563291E-2</v>
      </c>
      <c r="E2970" s="1">
        <v>946.73</v>
      </c>
      <c r="F2970" s="2">
        <v>3359.06</v>
      </c>
      <c r="G2970" s="1">
        <v>947.69600000000003</v>
      </c>
      <c r="H2970" s="2">
        <v>2.3616032121349301E-2</v>
      </c>
      <c r="I2970" s="1">
        <v>947.69600000000003</v>
      </c>
      <c r="J2970" s="2">
        <v>1.8584123209262698E-2</v>
      </c>
      <c r="K2970" s="1">
        <v>947.69600000000003</v>
      </c>
      <c r="L2970" s="2">
        <v>3.1977822725308198E-2</v>
      </c>
    </row>
    <row r="2971" spans="1:12" x14ac:dyDescent="0.2">
      <c r="A2971" s="1">
        <v>945.60599999999999</v>
      </c>
      <c r="B2971" s="2">
        <v>2.1783685871312498E-2</v>
      </c>
      <c r="E2971" s="1">
        <v>945.76400000000001</v>
      </c>
      <c r="F2971" s="2">
        <v>3340.35</v>
      </c>
      <c r="G2971" s="1">
        <v>946.73</v>
      </c>
      <c r="H2971" s="2">
        <v>2.28893443796362E-2</v>
      </c>
      <c r="I2971" s="1">
        <v>946.73</v>
      </c>
      <c r="J2971" s="2">
        <v>1.9780498545619501E-2</v>
      </c>
      <c r="K2971" s="1">
        <v>946.73</v>
      </c>
      <c r="L2971" s="2">
        <v>2.7779258819748999E-2</v>
      </c>
    </row>
    <row r="2972" spans="1:12" x14ac:dyDescent="0.2">
      <c r="A2972" s="1">
        <v>944.64</v>
      </c>
      <c r="B2972" s="2">
        <v>2.25882629127406E-2</v>
      </c>
      <c r="E2972" s="1">
        <v>944.798</v>
      </c>
      <c r="F2972" s="2">
        <v>3391.49</v>
      </c>
      <c r="G2972" s="1">
        <v>945.76400000000001</v>
      </c>
      <c r="H2972" s="2">
        <v>2.0648102132148599E-2</v>
      </c>
      <c r="I2972" s="1">
        <v>945.76400000000001</v>
      </c>
      <c r="J2972" s="2">
        <v>1.9778967382575799E-2</v>
      </c>
      <c r="K2972" s="1">
        <v>945.76400000000001</v>
      </c>
      <c r="L2972" s="2">
        <v>2.5026163169688701E-2</v>
      </c>
    </row>
    <row r="2973" spans="1:12" x14ac:dyDescent="0.2">
      <c r="A2973" s="1">
        <v>943.673</v>
      </c>
      <c r="B2973" s="2">
        <v>2.1187436411870798E-2</v>
      </c>
      <c r="E2973" s="1">
        <v>943.83100000000002</v>
      </c>
      <c r="F2973" s="2">
        <v>3450.36</v>
      </c>
      <c r="G2973" s="1">
        <v>944.798</v>
      </c>
      <c r="H2973" s="2">
        <v>1.25177931423454E-2</v>
      </c>
      <c r="I2973" s="1">
        <v>944.798</v>
      </c>
      <c r="J2973" s="2">
        <v>2.1398230762136299E-2</v>
      </c>
      <c r="K2973" s="1">
        <v>944.798</v>
      </c>
      <c r="L2973" s="2">
        <v>2.5851364735488099E-2</v>
      </c>
    </row>
    <row r="2974" spans="1:12" x14ac:dyDescent="0.2">
      <c r="A2974" s="1">
        <v>942.70600000000002</v>
      </c>
      <c r="B2974" s="2">
        <v>1.8542907913524399E-2</v>
      </c>
      <c r="E2974" s="1">
        <v>942.86400000000003</v>
      </c>
      <c r="F2974" s="2">
        <v>3416.12</v>
      </c>
      <c r="G2974" s="1">
        <v>943.83100000000002</v>
      </c>
      <c r="H2974" s="2">
        <v>1.1503492845847301E-2</v>
      </c>
      <c r="I2974" s="1">
        <v>943.83100000000002</v>
      </c>
      <c r="J2974" s="2">
        <v>2.2539967467211399E-2</v>
      </c>
      <c r="K2974" s="1">
        <v>943.83100000000002</v>
      </c>
      <c r="L2974" s="2">
        <v>2.61079269215281E-2</v>
      </c>
    </row>
    <row r="2975" spans="1:12" x14ac:dyDescent="0.2">
      <c r="A2975" s="1">
        <v>941.74</v>
      </c>
      <c r="B2975" s="2">
        <v>1.9623274176731799E-2</v>
      </c>
      <c r="E2975" s="1">
        <v>941.89700000000005</v>
      </c>
      <c r="F2975" s="2">
        <v>3493.08</v>
      </c>
      <c r="G2975" s="1">
        <v>942.86400000000003</v>
      </c>
      <c r="H2975" s="2">
        <v>9.6758260599868699E-3</v>
      </c>
      <c r="I2975" s="1">
        <v>942.86400000000003</v>
      </c>
      <c r="J2975" s="2">
        <v>2.1208038034234902E-2</v>
      </c>
      <c r="K2975" s="1">
        <v>942.86400000000003</v>
      </c>
      <c r="L2975" s="2">
        <v>2.1822597017218101E-2</v>
      </c>
    </row>
    <row r="2976" spans="1:12" x14ac:dyDescent="0.2">
      <c r="A2976" s="1">
        <v>940.77200000000005</v>
      </c>
      <c r="B2976" s="2">
        <v>1.16732589851048E-2</v>
      </c>
      <c r="E2976" s="1">
        <v>940.93</v>
      </c>
      <c r="F2976" s="2">
        <v>3404.55</v>
      </c>
      <c r="G2976" s="1">
        <v>941.89700000000005</v>
      </c>
      <c r="H2976" s="2">
        <v>9.7250651851294202E-3</v>
      </c>
      <c r="I2976" s="1">
        <v>941.89700000000005</v>
      </c>
      <c r="J2976" s="2">
        <v>2.0864321755113199E-2</v>
      </c>
      <c r="K2976" s="1">
        <v>941.89700000000005</v>
      </c>
      <c r="L2976" s="2">
        <v>2.5303177944501098E-2</v>
      </c>
    </row>
    <row r="2977" spans="1:12" x14ac:dyDescent="0.2">
      <c r="A2977" s="1">
        <v>939.80499999999995</v>
      </c>
      <c r="B2977" s="2">
        <v>1.02888266626607E-2</v>
      </c>
      <c r="E2977" s="1">
        <v>939.96299999999997</v>
      </c>
      <c r="F2977" s="2">
        <v>3504.74</v>
      </c>
      <c r="G2977" s="1">
        <v>940.93</v>
      </c>
      <c r="H2977" s="2">
        <v>9.3444768901600507E-3</v>
      </c>
      <c r="I2977" s="1">
        <v>940.93</v>
      </c>
      <c r="J2977" s="2">
        <v>1.94291314313987E-2</v>
      </c>
      <c r="K2977" s="1">
        <v>940.93</v>
      </c>
      <c r="L2977" s="2">
        <v>2.7122494254148598E-2</v>
      </c>
    </row>
    <row r="2978" spans="1:12" x14ac:dyDescent="0.2">
      <c r="A2978" s="1">
        <v>938.83799999999997</v>
      </c>
      <c r="B2978" s="2">
        <v>9.4467846411671105E-3</v>
      </c>
      <c r="E2978" s="1">
        <v>938.99599999999998</v>
      </c>
      <c r="F2978" s="2">
        <v>3529.95</v>
      </c>
      <c r="G2978" s="1">
        <v>939.96299999999997</v>
      </c>
      <c r="H2978" s="2">
        <v>1.09527858649539E-2</v>
      </c>
      <c r="I2978" s="1">
        <v>939.96299999999997</v>
      </c>
      <c r="J2978" s="2">
        <v>2.1091560316776E-2</v>
      </c>
      <c r="K2978" s="1">
        <v>939.96299999999997</v>
      </c>
      <c r="L2978" s="2">
        <v>3.0324033742134899E-2</v>
      </c>
    </row>
    <row r="2979" spans="1:12" x14ac:dyDescent="0.2">
      <c r="A2979" s="1">
        <v>937.87</v>
      </c>
      <c r="B2979" s="2">
        <v>1.0512068480103E-2</v>
      </c>
      <c r="E2979" s="1">
        <v>938.02800000000002</v>
      </c>
      <c r="F2979" s="2">
        <v>3456.97</v>
      </c>
      <c r="G2979" s="1">
        <v>938.99599999999998</v>
      </c>
      <c r="H2979" s="2">
        <v>1.06616163802428E-2</v>
      </c>
      <c r="I2979" s="1">
        <v>938.99599999999998</v>
      </c>
      <c r="J2979" s="2">
        <v>1.81859621304559E-2</v>
      </c>
      <c r="K2979" s="1">
        <v>938.99599999999998</v>
      </c>
      <c r="L2979" s="2">
        <v>2.9645348132030399E-2</v>
      </c>
    </row>
    <row r="2980" spans="1:12" x14ac:dyDescent="0.2">
      <c r="A2980" s="1">
        <v>936.90200000000004</v>
      </c>
      <c r="B2980" s="2">
        <v>1.0206434059904601E-2</v>
      </c>
      <c r="E2980" s="1">
        <v>937.06</v>
      </c>
      <c r="F2980" s="2">
        <v>3466.68</v>
      </c>
      <c r="G2980" s="1">
        <v>938.02800000000002</v>
      </c>
      <c r="H2980" s="2">
        <v>9.5848394330814105E-3</v>
      </c>
      <c r="I2980" s="1">
        <v>938.02800000000002</v>
      </c>
      <c r="J2980" s="2">
        <v>1.88031898418567E-2</v>
      </c>
      <c r="K2980" s="1">
        <v>938.02800000000002</v>
      </c>
      <c r="L2980" s="2">
        <v>3.1436605714221098E-2</v>
      </c>
    </row>
    <row r="2981" spans="1:12" x14ac:dyDescent="0.2">
      <c r="A2981" s="1">
        <v>935.93399999999997</v>
      </c>
      <c r="B2981" s="2">
        <v>1.03176741953533E-2</v>
      </c>
      <c r="E2981" s="1">
        <v>936.09199999999998</v>
      </c>
      <c r="F2981" s="2">
        <v>3411.82</v>
      </c>
      <c r="G2981" s="1">
        <v>937.06</v>
      </c>
      <c r="H2981" s="2">
        <v>1.08887828582912E-2</v>
      </c>
      <c r="I2981" s="1">
        <v>937.06</v>
      </c>
      <c r="J2981" s="2">
        <v>1.6486687608249301E-2</v>
      </c>
      <c r="K2981" s="1">
        <v>937.06</v>
      </c>
      <c r="L2981" s="2">
        <v>2.8534321475901601E-2</v>
      </c>
    </row>
    <row r="2982" spans="1:12" x14ac:dyDescent="0.2">
      <c r="A2982" s="1">
        <v>934.96600000000001</v>
      </c>
      <c r="B2982" s="2">
        <v>1.9084408891096201E-2</v>
      </c>
      <c r="E2982" s="1">
        <v>935.12400000000002</v>
      </c>
      <c r="F2982" s="2">
        <v>3406.04</v>
      </c>
      <c r="G2982" s="1">
        <v>936.09199999999998</v>
      </c>
      <c r="H2982" s="2">
        <v>1.1058262178136199E-2</v>
      </c>
      <c r="I2982" s="1">
        <v>936.09199999999998</v>
      </c>
      <c r="J2982" s="2">
        <v>1.5921778767735002E-2</v>
      </c>
      <c r="K2982" s="1">
        <v>936.09199999999998</v>
      </c>
      <c r="L2982" s="2">
        <v>2.8067443207154701E-2</v>
      </c>
    </row>
    <row r="2983" spans="1:12" x14ac:dyDescent="0.2">
      <c r="A2983" s="1">
        <v>933.99800000000005</v>
      </c>
      <c r="B2983" s="2">
        <v>1.9457167742608899E-2</v>
      </c>
      <c r="E2983" s="1">
        <v>934.15599999999995</v>
      </c>
      <c r="F2983" s="2">
        <v>3400.26</v>
      </c>
      <c r="G2983" s="1">
        <v>935.12400000000002</v>
      </c>
      <c r="H2983" s="2">
        <v>1.1728096770867599E-2</v>
      </c>
      <c r="I2983" s="1">
        <v>935.12400000000002</v>
      </c>
      <c r="J2983" s="2">
        <v>1.5642966775828399E-2</v>
      </c>
      <c r="K2983" s="1">
        <v>935.12400000000002</v>
      </c>
      <c r="L2983" s="2">
        <v>2.6707160040426999E-2</v>
      </c>
    </row>
    <row r="2984" spans="1:12" x14ac:dyDescent="0.2">
      <c r="A2984" s="1">
        <v>933.029</v>
      </c>
      <c r="B2984" s="2">
        <v>2.0353559728803299E-2</v>
      </c>
      <c r="E2984" s="1">
        <v>933.18700000000001</v>
      </c>
      <c r="F2984" s="2">
        <v>3417.72</v>
      </c>
      <c r="G2984" s="1">
        <v>934.15599999999995</v>
      </c>
      <c r="H2984" s="2">
        <v>1.00088858402557E-2</v>
      </c>
      <c r="I2984" s="1">
        <v>934.15599999999995</v>
      </c>
      <c r="J2984" s="2">
        <v>1.6205598706244401E-2</v>
      </c>
      <c r="K2984" s="1">
        <v>934.15599999999995</v>
      </c>
      <c r="L2984" s="2">
        <v>2.7121523110487902E-2</v>
      </c>
    </row>
    <row r="2985" spans="1:12" x14ac:dyDescent="0.2">
      <c r="A2985" s="1">
        <v>932.06100000000004</v>
      </c>
      <c r="B2985" s="2">
        <v>1.9602388993503601E-2</v>
      </c>
      <c r="E2985" s="1">
        <v>932.21900000000005</v>
      </c>
      <c r="F2985" s="2">
        <v>3350</v>
      </c>
      <c r="G2985" s="1">
        <v>933.18700000000001</v>
      </c>
      <c r="H2985" s="2">
        <v>9.1129612498139292E-3</v>
      </c>
      <c r="I2985" s="1">
        <v>933.18700000000001</v>
      </c>
      <c r="J2985" s="2">
        <v>9.63260995843007E-3</v>
      </c>
      <c r="K2985" s="1">
        <v>933.18700000000001</v>
      </c>
      <c r="L2985" s="2">
        <v>2.7686491601955101E-2</v>
      </c>
    </row>
    <row r="2986" spans="1:12" x14ac:dyDescent="0.2">
      <c r="A2986" s="1">
        <v>931.09199999999998</v>
      </c>
      <c r="B2986" s="2">
        <v>2.2947343522810099E-2</v>
      </c>
      <c r="E2986" s="1">
        <v>931.25</v>
      </c>
      <c r="F2986" s="2">
        <v>3349.4</v>
      </c>
      <c r="G2986" s="1">
        <v>932.21900000000005</v>
      </c>
      <c r="H2986" s="2">
        <v>9.0967713795366001E-3</v>
      </c>
      <c r="I2986" s="1">
        <v>932.21900000000005</v>
      </c>
      <c r="J2986" s="2">
        <v>1.5320233930633601E-2</v>
      </c>
      <c r="K2986" s="1">
        <v>932.21900000000005</v>
      </c>
      <c r="L2986" s="2">
        <v>2.9716613427481602E-2</v>
      </c>
    </row>
    <row r="2987" spans="1:12" x14ac:dyDescent="0.2">
      <c r="A2987" s="1">
        <v>930.12300000000005</v>
      </c>
      <c r="B2987" s="2">
        <v>1.9210781143865499E-2</v>
      </c>
      <c r="E2987" s="1">
        <v>930.28099999999995</v>
      </c>
      <c r="F2987" s="2">
        <v>3462.31</v>
      </c>
      <c r="G2987" s="1">
        <v>931.25</v>
      </c>
      <c r="H2987" s="2">
        <v>8.9872481540964992E-3</v>
      </c>
      <c r="I2987" s="1">
        <v>931.25</v>
      </c>
      <c r="J2987" s="2">
        <v>1.6434677843530299E-2</v>
      </c>
      <c r="K2987" s="1">
        <v>931.25</v>
      </c>
      <c r="L2987" s="2">
        <v>3.06187769292409E-2</v>
      </c>
    </row>
    <row r="2988" spans="1:12" x14ac:dyDescent="0.2">
      <c r="A2988" s="1">
        <v>929.15300000000002</v>
      </c>
      <c r="B2988" s="2">
        <v>1.9328349347962199E-2</v>
      </c>
      <c r="E2988" s="1">
        <v>929.31200000000001</v>
      </c>
      <c r="F2988" s="2">
        <v>3402.36</v>
      </c>
      <c r="G2988" s="1">
        <v>930.28099999999995</v>
      </c>
      <c r="H2988" s="2">
        <v>0</v>
      </c>
      <c r="I2988" s="1">
        <v>930.28099999999995</v>
      </c>
      <c r="J2988" s="2">
        <v>1.7189814049265902E-2</v>
      </c>
      <c r="K2988" s="1">
        <v>930.28099999999995</v>
      </c>
      <c r="L2988" s="2">
        <v>3.1210307364046001E-2</v>
      </c>
    </row>
    <row r="2989" spans="1:12" x14ac:dyDescent="0.2">
      <c r="A2989" s="1">
        <v>928.18399999999997</v>
      </c>
      <c r="B2989" s="2">
        <v>9.8421625189144702E-3</v>
      </c>
      <c r="E2989" s="1">
        <v>928.34199999999998</v>
      </c>
      <c r="F2989" s="2">
        <v>3422.38</v>
      </c>
      <c r="G2989" s="1">
        <v>929.31200000000001</v>
      </c>
      <c r="H2989" s="2">
        <v>0</v>
      </c>
      <c r="I2989" s="1">
        <v>929.31200000000001</v>
      </c>
      <c r="J2989" s="2">
        <v>1.7401103691570701E-2</v>
      </c>
      <c r="K2989" s="1">
        <v>929.31200000000001</v>
      </c>
      <c r="L2989" s="2">
        <v>3.00043181826113E-2</v>
      </c>
    </row>
    <row r="2990" spans="1:12" x14ac:dyDescent="0.2">
      <c r="A2990" s="1">
        <v>927.21400000000006</v>
      </c>
      <c r="B2990" s="2">
        <v>9.0422688718888294E-3</v>
      </c>
      <c r="E2990" s="1">
        <v>927.37300000000005</v>
      </c>
      <c r="F2990" s="2">
        <v>3377.93</v>
      </c>
      <c r="G2990" s="1">
        <v>928.34199999999998</v>
      </c>
      <c r="H2990" s="2">
        <v>0</v>
      </c>
      <c r="I2990" s="1">
        <v>928.34199999999998</v>
      </c>
      <c r="J2990" s="2">
        <v>1.6358084446248498E-2</v>
      </c>
      <c r="K2990" s="1">
        <v>928.34199999999998</v>
      </c>
      <c r="L2990" s="2">
        <v>2.1977160667139901E-2</v>
      </c>
    </row>
    <row r="2991" spans="1:12" x14ac:dyDescent="0.2">
      <c r="A2991" s="1">
        <v>926.245</v>
      </c>
      <c r="B2991" s="2">
        <v>1.0169353138031899E-2</v>
      </c>
      <c r="E2991" s="1">
        <v>926.40300000000002</v>
      </c>
      <c r="F2991" s="2">
        <v>3426.3</v>
      </c>
      <c r="G2991" s="1">
        <v>927.37300000000005</v>
      </c>
      <c r="H2991" s="2">
        <v>0</v>
      </c>
      <c r="I2991" s="1">
        <v>927.37300000000005</v>
      </c>
      <c r="J2991" s="2">
        <v>1.5517042889935001E-2</v>
      </c>
      <c r="K2991" s="1">
        <v>927.37300000000005</v>
      </c>
      <c r="L2991" s="2">
        <v>1.8034758812394601E-2</v>
      </c>
    </row>
    <row r="2992" spans="1:12" x14ac:dyDescent="0.2">
      <c r="A2992" s="1">
        <v>925.27499999999998</v>
      </c>
      <c r="B2992" s="2">
        <v>9.9013365889442893E-3</v>
      </c>
      <c r="E2992" s="1">
        <v>925.43299999999999</v>
      </c>
      <c r="F2992" s="2">
        <v>3356.09</v>
      </c>
      <c r="G2992" s="1">
        <v>926.40300000000002</v>
      </c>
      <c r="H2992" s="2">
        <v>8.1360102858253607E-3</v>
      </c>
      <c r="I2992" s="1">
        <v>926.40300000000002</v>
      </c>
      <c r="J2992" s="2">
        <v>9.5887921935180805E-3</v>
      </c>
      <c r="K2992" s="1">
        <v>926.40300000000002</v>
      </c>
      <c r="L2992" s="2">
        <v>1.7273620293081399E-2</v>
      </c>
    </row>
    <row r="2993" spans="1:12" x14ac:dyDescent="0.2">
      <c r="A2993" s="1">
        <v>924.30499999999995</v>
      </c>
      <c r="B2993" s="2">
        <v>1.9248881415922601E-2</v>
      </c>
      <c r="E2993" s="1">
        <v>924.46299999999997</v>
      </c>
      <c r="F2993" s="2">
        <v>3267.86</v>
      </c>
      <c r="G2993" s="1">
        <v>925.43299999999999</v>
      </c>
      <c r="H2993" s="2">
        <v>8.8254871871118797E-3</v>
      </c>
      <c r="I2993" s="1">
        <v>925.43299999999999</v>
      </c>
      <c r="J2993" s="2">
        <v>8.9627550852301105E-3</v>
      </c>
      <c r="K2993" s="1">
        <v>925.43299999999999</v>
      </c>
      <c r="L2993" s="2">
        <v>1.40811583848306E-2</v>
      </c>
    </row>
    <row r="2994" spans="1:12" x14ac:dyDescent="0.2">
      <c r="A2994" s="1">
        <v>923.33399999999995</v>
      </c>
      <c r="B2994" s="2">
        <v>9.7347759504924896E-3</v>
      </c>
      <c r="E2994" s="1">
        <v>923.49300000000005</v>
      </c>
      <c r="F2994" s="2">
        <v>3398.68</v>
      </c>
      <c r="G2994" s="1">
        <v>924.46299999999997</v>
      </c>
      <c r="H2994" s="2">
        <v>8.9887497195153994E-3</v>
      </c>
      <c r="I2994" s="1">
        <v>924.46299999999997</v>
      </c>
      <c r="J2994" s="2">
        <v>9.1124048357197895E-3</v>
      </c>
      <c r="K2994" s="1">
        <v>924.46299999999997</v>
      </c>
      <c r="L2994" s="2">
        <v>1.39183293460523E-2</v>
      </c>
    </row>
    <row r="2995" spans="1:12" x14ac:dyDescent="0.2">
      <c r="A2995" s="1">
        <v>922.36400000000003</v>
      </c>
      <c r="B2995" s="2">
        <v>9.5200411259791506E-3</v>
      </c>
      <c r="E2995" s="1">
        <v>922.52200000000005</v>
      </c>
      <c r="F2995" s="2">
        <v>3331.09</v>
      </c>
      <c r="G2995" s="1">
        <v>923.49300000000005</v>
      </c>
      <c r="H2995" s="2">
        <v>8.4835892294291108E-3</v>
      </c>
      <c r="I2995" s="1">
        <v>923.49300000000005</v>
      </c>
      <c r="J2995" s="2">
        <v>8.0862997021100003E-3</v>
      </c>
      <c r="K2995" s="1">
        <v>923.49300000000005</v>
      </c>
      <c r="L2995" s="2">
        <v>7.5761223259820099E-3</v>
      </c>
    </row>
    <row r="2996" spans="1:12" x14ac:dyDescent="0.2">
      <c r="A2996" s="1">
        <v>921.39300000000003</v>
      </c>
      <c r="B2996" s="2">
        <v>7.9721464003228906E-3</v>
      </c>
      <c r="E2996" s="1">
        <v>921.55200000000002</v>
      </c>
      <c r="F2996" s="2">
        <v>3425.79</v>
      </c>
      <c r="G2996" s="1">
        <v>922.52200000000005</v>
      </c>
      <c r="H2996" s="2">
        <v>8.3136923937063897E-3</v>
      </c>
      <c r="I2996" s="1">
        <v>922.52200000000005</v>
      </c>
      <c r="J2996" s="2">
        <v>7.6943679146467504E-3</v>
      </c>
      <c r="K2996" s="1">
        <v>922.52200000000005</v>
      </c>
      <c r="L2996" s="2">
        <v>8.3156049860461292E-3</v>
      </c>
    </row>
    <row r="2997" spans="1:12" x14ac:dyDescent="0.2">
      <c r="A2997" s="1">
        <v>920.423</v>
      </c>
      <c r="B2997" s="2">
        <v>8.2075169024520105E-3</v>
      </c>
      <c r="E2997" s="1">
        <v>920.58100000000002</v>
      </c>
      <c r="F2997" s="2">
        <v>3324.73</v>
      </c>
      <c r="G2997" s="1">
        <v>921.55200000000002</v>
      </c>
      <c r="H2997" s="2">
        <v>0</v>
      </c>
      <c r="I2997" s="1">
        <v>921.55200000000002</v>
      </c>
      <c r="J2997" s="2">
        <v>8.0718563209944902E-3</v>
      </c>
      <c r="K2997" s="1">
        <v>921.55200000000002</v>
      </c>
      <c r="L2997" s="2">
        <v>1.36530577251581E-2</v>
      </c>
    </row>
    <row r="2998" spans="1:12" x14ac:dyDescent="0.2">
      <c r="A2998" s="1">
        <v>919.452</v>
      </c>
      <c r="B2998" s="2">
        <v>9.92253427347645E-3</v>
      </c>
      <c r="E2998" s="1">
        <v>919.61</v>
      </c>
      <c r="F2998" s="2">
        <v>3440</v>
      </c>
      <c r="G2998" s="1">
        <v>920.58100000000002</v>
      </c>
      <c r="H2998" s="2">
        <v>0</v>
      </c>
      <c r="I2998" s="1">
        <v>920.58100000000002</v>
      </c>
      <c r="J2998" s="2">
        <v>8.2970080864379903E-3</v>
      </c>
      <c r="K2998" s="1">
        <v>920.58100000000002</v>
      </c>
      <c r="L2998" s="2">
        <v>1.4820415527322399E-2</v>
      </c>
    </row>
    <row r="2999" spans="1:12" x14ac:dyDescent="0.2">
      <c r="A2999" s="1">
        <v>918.48099999999999</v>
      </c>
      <c r="B2999" s="2">
        <v>8.0229965793110793E-3</v>
      </c>
      <c r="E2999" s="1">
        <v>918.63900000000001</v>
      </c>
      <c r="F2999" s="2">
        <v>3326.11</v>
      </c>
      <c r="G2999" s="1">
        <v>919.61</v>
      </c>
      <c r="H2999" s="2">
        <v>0</v>
      </c>
      <c r="I2999" s="1">
        <v>919.61</v>
      </c>
      <c r="J2999" s="2">
        <v>1.6305546292463599E-2</v>
      </c>
      <c r="K2999" s="1">
        <v>919.61</v>
      </c>
      <c r="L2999" s="2">
        <v>1.3840852706913201E-2</v>
      </c>
    </row>
    <row r="3000" spans="1:12" x14ac:dyDescent="0.2">
      <c r="A3000" s="1">
        <v>917.50900000000001</v>
      </c>
      <c r="B3000" s="2">
        <v>8.9739740985779106E-3</v>
      </c>
      <c r="E3000" s="1">
        <v>917.66800000000001</v>
      </c>
      <c r="F3000" s="2">
        <v>3477.37</v>
      </c>
      <c r="G3000" s="1">
        <v>918.63900000000001</v>
      </c>
      <c r="H3000" s="2">
        <v>0</v>
      </c>
      <c r="I3000" s="1">
        <v>918.63900000000001</v>
      </c>
      <c r="J3000" s="2">
        <v>1.6988835256218301E-2</v>
      </c>
      <c r="K3000" s="1">
        <v>918.63900000000001</v>
      </c>
      <c r="L3000" s="2">
        <v>1.45959994390436E-2</v>
      </c>
    </row>
    <row r="3001" spans="1:12" x14ac:dyDescent="0.2">
      <c r="A3001" s="1">
        <v>916.53800000000001</v>
      </c>
      <c r="B3001" s="2">
        <v>8.2679712424001302E-3</v>
      </c>
      <c r="E3001" s="1">
        <v>916.69600000000003</v>
      </c>
      <c r="F3001" s="2">
        <v>3502.48</v>
      </c>
      <c r="G3001" s="1">
        <v>917.66800000000001</v>
      </c>
      <c r="H3001" s="2">
        <v>0</v>
      </c>
      <c r="I3001" s="1">
        <v>917.66800000000001</v>
      </c>
      <c r="J3001" s="2">
        <v>1.64528816884793E-2</v>
      </c>
      <c r="K3001" s="1">
        <v>917.66800000000001</v>
      </c>
      <c r="L3001" s="2">
        <v>9.5347964385719703E-3</v>
      </c>
    </row>
    <row r="3002" spans="1:12" x14ac:dyDescent="0.2">
      <c r="A3002" s="1">
        <v>915.56600000000003</v>
      </c>
      <c r="B3002" s="2">
        <v>9.8815964789321295E-3</v>
      </c>
      <c r="E3002" s="1">
        <v>915.72500000000002</v>
      </c>
      <c r="F3002" s="2">
        <v>3396.35</v>
      </c>
      <c r="G3002" s="1">
        <v>916.69600000000003</v>
      </c>
      <c r="H3002" s="2">
        <v>0</v>
      </c>
      <c r="I3002" s="1">
        <v>916.69600000000003</v>
      </c>
      <c r="J3002" s="2">
        <v>1.6336271499377601E-2</v>
      </c>
      <c r="K3002" s="1">
        <v>916.69600000000003</v>
      </c>
      <c r="L3002" s="2">
        <v>1.4399659572702801E-2</v>
      </c>
    </row>
    <row r="3003" spans="1:12" x14ac:dyDescent="0.2">
      <c r="A3003" s="1">
        <v>914.59400000000005</v>
      </c>
      <c r="B3003" s="2">
        <v>8.2927559988628906E-3</v>
      </c>
      <c r="E3003" s="1">
        <v>914.75300000000004</v>
      </c>
      <c r="F3003" s="2">
        <v>3398.31</v>
      </c>
      <c r="G3003" s="1">
        <v>915.72500000000002</v>
      </c>
      <c r="H3003" s="2">
        <v>0</v>
      </c>
      <c r="I3003" s="1">
        <v>915.72500000000002</v>
      </c>
      <c r="J3003" s="2">
        <v>1.56671775642057E-2</v>
      </c>
      <c r="K3003" s="1">
        <v>915.72500000000002</v>
      </c>
      <c r="L3003" s="2">
        <v>1.39166614558564E-2</v>
      </c>
    </row>
    <row r="3004" spans="1:12" x14ac:dyDescent="0.2">
      <c r="A3004" s="1">
        <v>913.62199999999996</v>
      </c>
      <c r="B3004" s="2">
        <v>8.3675050048965596E-3</v>
      </c>
      <c r="E3004" s="1">
        <v>913.78099999999995</v>
      </c>
      <c r="F3004" s="2">
        <v>3395.13</v>
      </c>
      <c r="G3004" s="1">
        <v>914.75300000000004</v>
      </c>
      <c r="H3004" s="2">
        <v>0</v>
      </c>
      <c r="I3004" s="1">
        <v>914.75300000000004</v>
      </c>
      <c r="J3004" s="2">
        <v>1.51150978148801E-2</v>
      </c>
      <c r="K3004" s="1">
        <v>914.75300000000004</v>
      </c>
      <c r="L3004" s="2">
        <v>8.6703319536518501E-3</v>
      </c>
    </row>
    <row r="3005" spans="1:12" x14ac:dyDescent="0.2">
      <c r="A3005" s="1">
        <v>912.65</v>
      </c>
      <c r="B3005" s="2">
        <v>0</v>
      </c>
      <c r="E3005" s="1">
        <v>912.80899999999997</v>
      </c>
      <c r="F3005" s="2">
        <v>3366.23</v>
      </c>
      <c r="G3005" s="1">
        <v>913.78099999999995</v>
      </c>
      <c r="H3005" s="2">
        <v>0</v>
      </c>
      <c r="I3005" s="1">
        <v>913.78099999999995</v>
      </c>
      <c r="J3005" s="2">
        <v>9.7529298218126097E-3</v>
      </c>
      <c r="K3005" s="1">
        <v>913.78099999999995</v>
      </c>
      <c r="L3005" s="2">
        <v>9.4637616288585601E-3</v>
      </c>
    </row>
    <row r="3006" spans="1:12" x14ac:dyDescent="0.2">
      <c r="A3006" s="1">
        <v>911.678</v>
      </c>
      <c r="B3006" s="2">
        <v>0</v>
      </c>
      <c r="E3006" s="1">
        <v>911.83600000000001</v>
      </c>
      <c r="F3006" s="2">
        <v>3499.32</v>
      </c>
      <c r="G3006" s="1">
        <v>912.80899999999997</v>
      </c>
      <c r="H3006" s="2">
        <v>0</v>
      </c>
      <c r="I3006" s="1">
        <v>912.80899999999997</v>
      </c>
      <c r="J3006" s="2">
        <v>7.7565885026293401E-3</v>
      </c>
      <c r="K3006" s="1">
        <v>912.80899999999997</v>
      </c>
      <c r="L3006" s="2">
        <v>1.3976856439663799E-2</v>
      </c>
    </row>
    <row r="3007" spans="1:12" x14ac:dyDescent="0.2">
      <c r="A3007" s="1">
        <v>910.70500000000004</v>
      </c>
      <c r="B3007" s="2">
        <v>8.4236750965021902E-3</v>
      </c>
      <c r="E3007" s="1">
        <v>910.86400000000003</v>
      </c>
      <c r="F3007" s="2">
        <v>3416.43</v>
      </c>
      <c r="G3007" s="1">
        <v>911.83600000000001</v>
      </c>
      <c r="H3007" s="2">
        <v>0</v>
      </c>
      <c r="I3007" s="1">
        <v>911.83600000000001</v>
      </c>
      <c r="J3007" s="2">
        <v>1.4622916347839699E-2</v>
      </c>
      <c r="K3007" s="1">
        <v>911.83600000000001</v>
      </c>
      <c r="L3007" s="2">
        <v>1.4746355829563299E-2</v>
      </c>
    </row>
    <row r="3008" spans="1:12" x14ac:dyDescent="0.2">
      <c r="A3008" s="1">
        <v>909.73199999999997</v>
      </c>
      <c r="B3008" s="2">
        <v>1.0718579454768101E-2</v>
      </c>
      <c r="E3008" s="1">
        <v>909.89099999999996</v>
      </c>
      <c r="F3008" s="2">
        <v>3392.68</v>
      </c>
      <c r="G3008" s="1">
        <v>910.86400000000003</v>
      </c>
      <c r="H3008" s="2">
        <v>0</v>
      </c>
      <c r="I3008" s="1">
        <v>910.86400000000003</v>
      </c>
      <c r="J3008" s="2">
        <v>1.4836239402498201E-2</v>
      </c>
      <c r="K3008" s="1">
        <v>910.86400000000003</v>
      </c>
      <c r="L3008" s="2">
        <v>1.7178523642215001E-2</v>
      </c>
    </row>
    <row r="3009" spans="1:12" x14ac:dyDescent="0.2">
      <c r="A3009" s="1">
        <v>908.76</v>
      </c>
      <c r="B3009" s="2">
        <v>1.1127674929781201E-2</v>
      </c>
      <c r="E3009" s="1">
        <v>908.91800000000001</v>
      </c>
      <c r="F3009" s="2">
        <v>3361.23</v>
      </c>
      <c r="G3009" s="1">
        <v>909.89099999999996</v>
      </c>
      <c r="H3009" s="2">
        <v>0</v>
      </c>
      <c r="I3009" s="1">
        <v>909.89099999999996</v>
      </c>
      <c r="J3009" s="2">
        <v>1.5816934233460599E-2</v>
      </c>
      <c r="K3009" s="1">
        <v>909.89099999999996</v>
      </c>
      <c r="L3009" s="2">
        <v>1.6777798067812998E-2</v>
      </c>
    </row>
    <row r="3010" spans="1:12" x14ac:dyDescent="0.2">
      <c r="A3010" s="1">
        <v>907.78700000000003</v>
      </c>
      <c r="B3010" s="2">
        <v>2.03266124947497E-2</v>
      </c>
      <c r="E3010" s="1">
        <v>907.94500000000005</v>
      </c>
      <c r="F3010" s="2">
        <v>3406.87</v>
      </c>
      <c r="G3010" s="1">
        <v>908.91800000000001</v>
      </c>
      <c r="H3010" s="2">
        <v>0</v>
      </c>
      <c r="I3010" s="1">
        <v>908.91800000000001</v>
      </c>
      <c r="J3010" s="2">
        <v>1.66396350251279E-2</v>
      </c>
      <c r="K3010" s="1">
        <v>908.91800000000001</v>
      </c>
      <c r="L3010" s="2">
        <v>1.8539341272815101E-2</v>
      </c>
    </row>
    <row r="3011" spans="1:12" x14ac:dyDescent="0.2">
      <c r="A3011" s="1">
        <v>906.81299999999999</v>
      </c>
      <c r="B3011" s="2">
        <v>1.8649775027221101E-2</v>
      </c>
      <c r="E3011" s="1">
        <v>906.97199999999998</v>
      </c>
      <c r="F3011" s="2">
        <v>3485.89</v>
      </c>
      <c r="G3011" s="1">
        <v>907.94500000000005</v>
      </c>
      <c r="H3011" s="2">
        <v>7.7494759730394602E-3</v>
      </c>
      <c r="I3011" s="1">
        <v>907.94500000000005</v>
      </c>
      <c r="J3011" s="2">
        <v>1.83450555337277E-2</v>
      </c>
      <c r="K3011" s="1">
        <v>907.94500000000005</v>
      </c>
      <c r="L3011" s="2">
        <v>1.8293405408024099E-2</v>
      </c>
    </row>
    <row r="3012" spans="1:12" x14ac:dyDescent="0.2">
      <c r="A3012" s="1">
        <v>905.84</v>
      </c>
      <c r="B3012" s="2">
        <v>2.2934436461388999E-2</v>
      </c>
      <c r="E3012" s="1">
        <v>905.99900000000002</v>
      </c>
      <c r="F3012" s="2">
        <v>3472.42</v>
      </c>
      <c r="G3012" s="1">
        <v>906.97199999999998</v>
      </c>
      <c r="H3012" s="2">
        <v>1.02543390693238E-2</v>
      </c>
      <c r="I3012" s="1">
        <v>906.97199999999998</v>
      </c>
      <c r="J3012" s="2">
        <v>1.8837797207648801E-2</v>
      </c>
      <c r="K3012" s="1">
        <v>906.97199999999998</v>
      </c>
      <c r="L3012" s="2">
        <v>2.6305907386336001E-2</v>
      </c>
    </row>
    <row r="3013" spans="1:12" x14ac:dyDescent="0.2">
      <c r="A3013" s="1">
        <v>904.86599999999999</v>
      </c>
      <c r="B3013" s="2">
        <v>2.36965342566339E-2</v>
      </c>
      <c r="E3013" s="1">
        <v>905.02499999999998</v>
      </c>
      <c r="F3013" s="2">
        <v>3476.92</v>
      </c>
      <c r="G3013" s="1">
        <v>905.99900000000002</v>
      </c>
      <c r="H3013" s="2">
        <v>1.8479914798818501E-2</v>
      </c>
      <c r="I3013" s="1">
        <v>905.99900000000002</v>
      </c>
      <c r="J3013" s="2">
        <v>2.06766698172321E-2</v>
      </c>
      <c r="K3013" s="1">
        <v>905.99900000000002</v>
      </c>
      <c r="L3013" s="2">
        <v>2.8228795546704499E-2</v>
      </c>
    </row>
    <row r="3014" spans="1:12" x14ac:dyDescent="0.2">
      <c r="A3014" s="1">
        <v>903.89300000000003</v>
      </c>
      <c r="B3014" s="2">
        <v>2.35195269829887E-2</v>
      </c>
      <c r="E3014" s="1">
        <v>904.05100000000004</v>
      </c>
      <c r="F3014" s="2">
        <v>3645.75</v>
      </c>
      <c r="G3014" s="1">
        <v>905.02499999999998</v>
      </c>
      <c r="H3014" s="2">
        <v>2.3941466831497001E-2</v>
      </c>
      <c r="I3014" s="1">
        <v>905.02499999999998</v>
      </c>
      <c r="J3014" s="2">
        <v>2.5291816755315302E-2</v>
      </c>
      <c r="K3014" s="1">
        <v>905.02499999999998</v>
      </c>
      <c r="L3014" s="2">
        <v>3.07054540367225E-2</v>
      </c>
    </row>
    <row r="3015" spans="1:12" x14ac:dyDescent="0.2">
      <c r="A3015" s="1">
        <v>902.91899999999998</v>
      </c>
      <c r="B3015" s="2">
        <v>2.6179916597546399E-2</v>
      </c>
      <c r="E3015" s="1">
        <v>903.07799999999997</v>
      </c>
      <c r="F3015" s="2">
        <v>3552.68</v>
      </c>
      <c r="G3015" s="1">
        <v>904.05100000000004</v>
      </c>
      <c r="H3015" s="2">
        <v>2.5767243503718298E-2</v>
      </c>
      <c r="I3015" s="1">
        <v>904.05100000000004</v>
      </c>
      <c r="J3015" s="2">
        <v>3.02789480227314E-2</v>
      </c>
      <c r="K3015" s="1">
        <v>904.05100000000004</v>
      </c>
      <c r="L3015" s="2">
        <v>3.1629130188021097E-2</v>
      </c>
    </row>
    <row r="3016" spans="1:12" x14ac:dyDescent="0.2">
      <c r="A3016" s="1">
        <v>901.94399999999996</v>
      </c>
      <c r="B3016" s="2">
        <v>2.8027851409156101E-2</v>
      </c>
      <c r="E3016" s="1">
        <v>902.10299999999995</v>
      </c>
      <c r="F3016" s="2">
        <v>3636.73</v>
      </c>
      <c r="G3016" s="1">
        <v>903.07799999999997</v>
      </c>
      <c r="H3016" s="2">
        <v>2.8886768573181301E-2</v>
      </c>
      <c r="I3016" s="1">
        <v>903.07799999999997</v>
      </c>
      <c r="J3016" s="2">
        <v>3.2720223326836197E-2</v>
      </c>
      <c r="K3016" s="1">
        <v>903.07799999999997</v>
      </c>
      <c r="L3016" s="2">
        <v>3.4269522177845499E-2</v>
      </c>
    </row>
    <row r="3017" spans="1:12" x14ac:dyDescent="0.2">
      <c r="A3017" s="1">
        <v>900.97</v>
      </c>
      <c r="B3017" s="2">
        <v>3.2815889393544399E-2</v>
      </c>
      <c r="E3017" s="1">
        <v>901.12900000000002</v>
      </c>
      <c r="F3017" s="2">
        <v>3541.13</v>
      </c>
      <c r="G3017" s="1">
        <v>902.10299999999995</v>
      </c>
      <c r="H3017" s="2">
        <v>2.8586068581399102E-2</v>
      </c>
      <c r="I3017" s="1">
        <v>902.10299999999995</v>
      </c>
      <c r="J3017" s="2">
        <v>3.5077362788800699E-2</v>
      </c>
      <c r="K3017" s="1">
        <v>902.10299999999995</v>
      </c>
      <c r="L3017" s="2">
        <v>3.5476526896481599E-2</v>
      </c>
    </row>
    <row r="3018" spans="1:12" x14ac:dyDescent="0.2">
      <c r="A3018" s="1">
        <v>899.99599999999998</v>
      </c>
      <c r="B3018" s="2">
        <v>3.9043616311282503E-2</v>
      </c>
      <c r="E3018" s="1">
        <v>900.15499999999997</v>
      </c>
      <c r="F3018" s="2">
        <v>3448.13</v>
      </c>
      <c r="G3018" s="1">
        <v>901.12900000000002</v>
      </c>
      <c r="H3018" s="2">
        <v>2.86743476855368E-2</v>
      </c>
      <c r="I3018" s="1">
        <v>901.12900000000002</v>
      </c>
      <c r="J3018" s="2">
        <v>3.3934722061926902E-2</v>
      </c>
      <c r="K3018" s="1">
        <v>901.12900000000002</v>
      </c>
      <c r="L3018" s="2">
        <v>3.4730163927069298E-2</v>
      </c>
    </row>
    <row r="3019" spans="1:12" x14ac:dyDescent="0.2">
      <c r="A3019" s="1">
        <v>899.02099999999996</v>
      </c>
      <c r="B3019" s="2">
        <v>3.6351352070663999E-2</v>
      </c>
      <c r="E3019" s="1">
        <v>899.18</v>
      </c>
      <c r="F3019" s="2">
        <v>3537.29</v>
      </c>
      <c r="G3019" s="1">
        <v>900.15499999999997</v>
      </c>
      <c r="H3019" s="2">
        <v>2.5061929015479899E-2</v>
      </c>
      <c r="I3019" s="1">
        <v>900.15499999999997</v>
      </c>
      <c r="J3019" s="2">
        <v>3.2903430430001997E-2</v>
      </c>
      <c r="K3019" s="1">
        <v>900.15499999999997</v>
      </c>
      <c r="L3019" s="2">
        <v>3.1411803614624402E-2</v>
      </c>
    </row>
    <row r="3020" spans="1:12" x14ac:dyDescent="0.2">
      <c r="A3020" s="1">
        <v>898.04600000000005</v>
      </c>
      <c r="B3020" s="2">
        <v>2.9749756260132602E-2</v>
      </c>
      <c r="E3020" s="1">
        <v>898.20500000000004</v>
      </c>
      <c r="F3020" s="2">
        <v>3449.45</v>
      </c>
      <c r="G3020" s="1">
        <v>899.18</v>
      </c>
      <c r="H3020" s="2">
        <v>2.4751861805369299E-2</v>
      </c>
      <c r="I3020" s="1">
        <v>899.18</v>
      </c>
      <c r="J3020" s="2">
        <v>3.0881989330174199E-2</v>
      </c>
      <c r="K3020" s="1">
        <v>899.18</v>
      </c>
      <c r="L3020" s="2">
        <v>3.1503700992621501E-2</v>
      </c>
    </row>
    <row r="3021" spans="1:12" x14ac:dyDescent="0.2">
      <c r="A3021" s="1">
        <v>897.07100000000003</v>
      </c>
      <c r="B3021" s="2">
        <v>2.4906355430171698E-2</v>
      </c>
      <c r="E3021" s="1">
        <v>897.23</v>
      </c>
      <c r="F3021" s="2">
        <v>3602.68</v>
      </c>
      <c r="G3021" s="1">
        <v>898.20500000000004</v>
      </c>
      <c r="H3021" s="2">
        <v>2.17365385246291E-2</v>
      </c>
      <c r="I3021" s="1">
        <v>898.20500000000004</v>
      </c>
      <c r="J3021" s="2">
        <v>2.96314878359904E-2</v>
      </c>
      <c r="K3021" s="1">
        <v>898.20500000000004</v>
      </c>
      <c r="L3021" s="2">
        <v>3.10743247005623E-2</v>
      </c>
    </row>
    <row r="3022" spans="1:12" x14ac:dyDescent="0.2">
      <c r="A3022" s="1">
        <v>896.096</v>
      </c>
      <c r="B3022" s="2">
        <v>2.5908523863774301E-2</v>
      </c>
      <c r="E3022" s="1">
        <v>896.255</v>
      </c>
      <c r="F3022" s="2">
        <v>3561.01</v>
      </c>
      <c r="G3022" s="1">
        <v>897.23</v>
      </c>
      <c r="H3022" s="2">
        <v>1.8787459733084801E-2</v>
      </c>
      <c r="I3022" s="1">
        <v>897.23</v>
      </c>
      <c r="J3022" s="2">
        <v>2.3200460435152798E-2</v>
      </c>
      <c r="K3022" s="1">
        <v>897.23</v>
      </c>
      <c r="L3022" s="2">
        <v>2.8382424787028501E-2</v>
      </c>
    </row>
    <row r="3023" spans="1:12" x14ac:dyDescent="0.2">
      <c r="A3023" s="1">
        <v>895.12099999999998</v>
      </c>
      <c r="B3023" s="2">
        <v>2.3328437621671302E-2</v>
      </c>
      <c r="E3023" s="1">
        <v>895.28</v>
      </c>
      <c r="F3023" s="2">
        <v>3450.14</v>
      </c>
      <c r="G3023" s="1">
        <v>896.255</v>
      </c>
      <c r="H3023" s="2">
        <v>9.6506934028184801E-3</v>
      </c>
      <c r="I3023" s="1">
        <v>896.255</v>
      </c>
      <c r="J3023" s="2">
        <v>1.9395744306819101E-2</v>
      </c>
      <c r="K3023" s="1">
        <v>896.255</v>
      </c>
      <c r="L3023" s="2">
        <v>2.10518673804935E-2</v>
      </c>
    </row>
    <row r="3024" spans="1:12" x14ac:dyDescent="0.2">
      <c r="A3024" s="1">
        <v>894.14499999999998</v>
      </c>
      <c r="B3024" s="2">
        <v>2.2317133073466298E-2</v>
      </c>
      <c r="E3024" s="1">
        <v>894.30399999999997</v>
      </c>
      <c r="F3024" s="2">
        <v>3464.9</v>
      </c>
      <c r="G3024" s="1">
        <v>895.28</v>
      </c>
      <c r="H3024" s="2">
        <v>1.0266198346843201E-2</v>
      </c>
      <c r="I3024" s="1">
        <v>895.28</v>
      </c>
      <c r="J3024" s="2">
        <v>1.9036761079586299E-2</v>
      </c>
      <c r="K3024" s="1">
        <v>895.28</v>
      </c>
      <c r="L3024" s="2">
        <v>2.1559277760770299E-2</v>
      </c>
    </row>
    <row r="3025" spans="1:12" x14ac:dyDescent="0.2">
      <c r="A3025" s="1">
        <v>893.16899999999998</v>
      </c>
      <c r="B3025" s="2">
        <v>2.2540830427654101E-2</v>
      </c>
      <c r="E3025" s="1">
        <v>893.32899999999995</v>
      </c>
      <c r="F3025" s="2">
        <v>3495.02</v>
      </c>
      <c r="G3025" s="1">
        <v>894.30399999999997</v>
      </c>
      <c r="H3025" s="2">
        <v>1.20336418854959E-2</v>
      </c>
      <c r="I3025" s="1">
        <v>894.30399999999997</v>
      </c>
      <c r="J3025" s="2">
        <v>1.98643155651291E-2</v>
      </c>
      <c r="K3025" s="1">
        <v>894.30399999999997</v>
      </c>
      <c r="L3025" s="2">
        <v>2.0560063962270701E-2</v>
      </c>
    </row>
    <row r="3026" spans="1:12" x14ac:dyDescent="0.2">
      <c r="A3026" s="1">
        <v>892.19399999999996</v>
      </c>
      <c r="B3026" s="2">
        <v>1.9461200320444801E-2</v>
      </c>
      <c r="E3026" s="1">
        <v>892.35299999999995</v>
      </c>
      <c r="F3026" s="2">
        <v>3494.39</v>
      </c>
      <c r="G3026" s="1">
        <v>893.32899999999995</v>
      </c>
      <c r="H3026" s="2">
        <v>1.1717325123992499E-2</v>
      </c>
      <c r="I3026" s="1">
        <v>893.32899999999995</v>
      </c>
      <c r="J3026" s="2">
        <v>1.9842836179662E-2</v>
      </c>
      <c r="K3026" s="1">
        <v>893.32899999999995</v>
      </c>
      <c r="L3026" s="2">
        <v>2.83146045228777E-2</v>
      </c>
    </row>
    <row r="3027" spans="1:12" x14ac:dyDescent="0.2">
      <c r="A3027" s="1">
        <v>891.21799999999996</v>
      </c>
      <c r="B3027" s="2">
        <v>1.9222590408555E-2</v>
      </c>
      <c r="E3027" s="1">
        <v>891.37699999999995</v>
      </c>
      <c r="F3027" s="2">
        <v>3480.95</v>
      </c>
      <c r="G3027" s="1">
        <v>892.35299999999995</v>
      </c>
      <c r="H3027" s="2">
        <v>1.13875360068375E-2</v>
      </c>
      <c r="I3027" s="1">
        <v>892.35299999999995</v>
      </c>
      <c r="J3027" s="2">
        <v>1.9417083412555301E-2</v>
      </c>
      <c r="K3027" s="1">
        <v>892.35299999999995</v>
      </c>
      <c r="L3027" s="2">
        <v>3.1127724854403099E-2</v>
      </c>
    </row>
    <row r="3028" spans="1:12" x14ac:dyDescent="0.2">
      <c r="A3028" s="1">
        <v>890.24099999999999</v>
      </c>
      <c r="B3028" s="2">
        <v>2.2733903067412301E-2</v>
      </c>
      <c r="E3028" s="1">
        <v>890.40099999999995</v>
      </c>
      <c r="F3028" s="2">
        <v>3616.05</v>
      </c>
      <c r="G3028" s="1">
        <v>891.37699999999995</v>
      </c>
      <c r="H3028" s="2">
        <v>1.21514179690546E-2</v>
      </c>
      <c r="I3028" s="1">
        <v>891.37699999999995</v>
      </c>
      <c r="J3028" s="2">
        <v>1.8750601906858601E-2</v>
      </c>
      <c r="K3028" s="1">
        <v>891.37699999999995</v>
      </c>
      <c r="L3028" s="2">
        <v>3.0773315100699899E-2</v>
      </c>
    </row>
    <row r="3029" spans="1:12" x14ac:dyDescent="0.2">
      <c r="A3029" s="1">
        <v>889.26499999999999</v>
      </c>
      <c r="B3029" s="2">
        <v>1.8984844422368301E-2</v>
      </c>
      <c r="E3029" s="1">
        <v>889.42399999999998</v>
      </c>
      <c r="F3029" s="2">
        <v>3546.26</v>
      </c>
      <c r="G3029" s="1">
        <v>890.40099999999995</v>
      </c>
      <c r="H3029" s="2">
        <v>1.0994665051993899E-2</v>
      </c>
      <c r="I3029" s="1">
        <v>890.40099999999995</v>
      </c>
      <c r="J3029" s="2">
        <v>2.1339189859301E-2</v>
      </c>
      <c r="K3029" s="1">
        <v>890.40099999999995</v>
      </c>
      <c r="L3029" s="2">
        <v>3.1877495401926699E-2</v>
      </c>
    </row>
    <row r="3030" spans="1:12" x14ac:dyDescent="0.2">
      <c r="A3030" s="1">
        <v>888.28800000000001</v>
      </c>
      <c r="B3030" s="2">
        <v>1.8874461386495799E-2</v>
      </c>
      <c r="E3030" s="1">
        <v>888.44799999999998</v>
      </c>
      <c r="F3030" s="2">
        <v>3468.82</v>
      </c>
      <c r="G3030" s="1">
        <v>889.42399999999998</v>
      </c>
      <c r="H3030" s="2">
        <v>1.7821862838360101E-2</v>
      </c>
      <c r="I3030" s="1">
        <v>889.42399999999998</v>
      </c>
      <c r="J3030" s="2">
        <v>2.4056589003561502E-2</v>
      </c>
      <c r="K3030" s="1">
        <v>889.42399999999998</v>
      </c>
      <c r="L3030" s="2">
        <v>3.28705820814554E-2</v>
      </c>
    </row>
    <row r="3031" spans="1:12" x14ac:dyDescent="0.2">
      <c r="A3031" s="1">
        <v>887.31200000000001</v>
      </c>
      <c r="B3031" s="2">
        <v>1.9681976237545699E-2</v>
      </c>
      <c r="E3031" s="1">
        <v>887.471</v>
      </c>
      <c r="F3031" s="2">
        <v>3511.71</v>
      </c>
      <c r="G3031" s="1">
        <v>888.44799999999998</v>
      </c>
      <c r="H3031" s="2">
        <v>1.8783830784162799E-2</v>
      </c>
      <c r="I3031" s="1">
        <v>888.44799999999998</v>
      </c>
      <c r="J3031" s="2">
        <v>2.8648150734083E-2</v>
      </c>
      <c r="K3031" s="1">
        <v>888.44799999999998</v>
      </c>
      <c r="L3031" s="2">
        <v>3.3905886513761599E-2</v>
      </c>
    </row>
    <row r="3032" spans="1:12" x14ac:dyDescent="0.2">
      <c r="A3032" s="1">
        <v>886.33500000000004</v>
      </c>
      <c r="B3032" s="2">
        <v>2.2839421455111499E-2</v>
      </c>
      <c r="E3032" s="1">
        <v>886.49400000000003</v>
      </c>
      <c r="F3032" s="2">
        <v>3639.03</v>
      </c>
      <c r="G3032" s="1">
        <v>887.471</v>
      </c>
      <c r="H3032" s="2">
        <v>2.1948640346879E-2</v>
      </c>
      <c r="I3032" s="1">
        <v>887.471</v>
      </c>
      <c r="J3032" s="2">
        <v>3.1328033712185802E-2</v>
      </c>
      <c r="K3032" s="1">
        <v>887.471</v>
      </c>
      <c r="L3032" s="2">
        <v>3.3411212875979798E-2</v>
      </c>
    </row>
    <row r="3033" spans="1:12" x14ac:dyDescent="0.2">
      <c r="A3033" s="1">
        <v>885.35799999999995</v>
      </c>
      <c r="B3033" s="2">
        <v>2.40808235142391E-2</v>
      </c>
      <c r="E3033" s="1">
        <v>885.51700000000005</v>
      </c>
      <c r="F3033" s="2">
        <v>3576.96</v>
      </c>
      <c r="G3033" s="1">
        <v>886.49400000000003</v>
      </c>
      <c r="H3033" s="2">
        <v>2.2536760741571099E-2</v>
      </c>
      <c r="I3033" s="1">
        <v>886.49400000000003</v>
      </c>
      <c r="J3033" s="2">
        <v>3.26474557828485E-2</v>
      </c>
      <c r="K3033" s="1">
        <v>886.49400000000003</v>
      </c>
      <c r="L3033" s="2">
        <v>3.2372766633987797E-2</v>
      </c>
    </row>
    <row r="3034" spans="1:12" x14ac:dyDescent="0.2">
      <c r="A3034" s="1">
        <v>884.38</v>
      </c>
      <c r="B3034" s="2">
        <v>3.2340259577428997E-2</v>
      </c>
      <c r="E3034" s="1">
        <v>884.54</v>
      </c>
      <c r="F3034" s="2">
        <v>3788.64</v>
      </c>
      <c r="G3034" s="1">
        <v>885.51700000000005</v>
      </c>
      <c r="H3034" s="2">
        <v>2.43364688366913E-2</v>
      </c>
      <c r="I3034" s="1">
        <v>885.51700000000005</v>
      </c>
      <c r="J3034" s="2">
        <v>3.3818124684411997E-2</v>
      </c>
      <c r="K3034" s="1">
        <v>885.51700000000005</v>
      </c>
      <c r="L3034" s="2">
        <v>3.4724221546963002E-2</v>
      </c>
    </row>
    <row r="3035" spans="1:12" x14ac:dyDescent="0.2">
      <c r="A3035" s="1">
        <v>883.40300000000002</v>
      </c>
      <c r="B3035" s="2">
        <v>3.58844612633092E-2</v>
      </c>
      <c r="E3035" s="1">
        <v>883.56200000000001</v>
      </c>
      <c r="F3035" s="2">
        <v>3616.59</v>
      </c>
      <c r="G3035" s="1">
        <v>884.54</v>
      </c>
      <c r="H3035" s="2">
        <v>2.98295214065624E-2</v>
      </c>
      <c r="I3035" s="1">
        <v>884.54</v>
      </c>
      <c r="J3035" s="2">
        <v>3.57221814988153E-2</v>
      </c>
      <c r="K3035" s="1">
        <v>884.54</v>
      </c>
      <c r="L3035" s="2">
        <v>3.3570840237425799E-2</v>
      </c>
    </row>
    <row r="3036" spans="1:12" x14ac:dyDescent="0.2">
      <c r="A3036" s="1">
        <v>882.42499999999995</v>
      </c>
      <c r="B3036" s="2">
        <v>3.9951820776624097E-2</v>
      </c>
      <c r="E3036" s="1">
        <v>882.58500000000004</v>
      </c>
      <c r="F3036" s="2">
        <v>3592.92</v>
      </c>
      <c r="G3036" s="1">
        <v>883.56200000000001</v>
      </c>
      <c r="H3036" s="2">
        <v>4.0501178521650798E-2</v>
      </c>
      <c r="I3036" s="1">
        <v>883.56200000000001</v>
      </c>
      <c r="J3036" s="2">
        <v>3.5395096105979601E-2</v>
      </c>
      <c r="K3036" s="1">
        <v>883.56200000000001</v>
      </c>
      <c r="L3036" s="2">
        <v>3.8335173194005097E-2</v>
      </c>
    </row>
    <row r="3037" spans="1:12" x14ac:dyDescent="0.2">
      <c r="A3037" s="1">
        <v>881.447</v>
      </c>
      <c r="B3037" s="2">
        <v>4.4925897183827598E-2</v>
      </c>
      <c r="E3037" s="1">
        <v>881.60699999999997</v>
      </c>
      <c r="F3037" s="2">
        <v>3681.76</v>
      </c>
      <c r="G3037" s="1">
        <v>882.58500000000004</v>
      </c>
      <c r="H3037" s="2">
        <v>4.6073893600610601E-2</v>
      </c>
      <c r="I3037" s="1">
        <v>882.58500000000004</v>
      </c>
      <c r="J3037" s="2">
        <v>3.7390639189487401E-2</v>
      </c>
      <c r="K3037" s="1">
        <v>882.58500000000004</v>
      </c>
      <c r="L3037" s="2">
        <v>4.0283414513786801E-2</v>
      </c>
    </row>
    <row r="3038" spans="1:12" x14ac:dyDescent="0.2">
      <c r="A3038" s="1">
        <v>880.46900000000005</v>
      </c>
      <c r="B3038" s="2">
        <v>5.1176035120829903E-2</v>
      </c>
      <c r="E3038" s="1">
        <v>880.62900000000002</v>
      </c>
      <c r="F3038" s="2">
        <v>3783.34</v>
      </c>
      <c r="G3038" s="1">
        <v>881.60699999999997</v>
      </c>
      <c r="H3038" s="2">
        <v>4.7716869683287803E-2</v>
      </c>
      <c r="I3038" s="1">
        <v>881.60699999999997</v>
      </c>
      <c r="J3038" s="2">
        <v>4.2691895278902603E-2</v>
      </c>
      <c r="K3038" s="1">
        <v>881.60699999999997</v>
      </c>
      <c r="L3038" s="2">
        <v>4.4859783816881299E-2</v>
      </c>
    </row>
    <row r="3039" spans="1:12" x14ac:dyDescent="0.2">
      <c r="A3039" s="1">
        <v>879.49099999999999</v>
      </c>
      <c r="B3039" s="2">
        <v>5.7761564789590797E-2</v>
      </c>
      <c r="E3039" s="1">
        <v>879.65099999999995</v>
      </c>
      <c r="F3039" s="2">
        <v>3841.45</v>
      </c>
      <c r="G3039" s="1">
        <v>880.62900000000002</v>
      </c>
      <c r="H3039" s="2">
        <v>5.5204890267734598E-2</v>
      </c>
      <c r="I3039" s="1">
        <v>880.62900000000002</v>
      </c>
      <c r="J3039" s="2">
        <v>4.9481128685053603E-2</v>
      </c>
      <c r="K3039" s="1">
        <v>880.62900000000002</v>
      </c>
      <c r="L3039" s="2">
        <v>5.0192404106121698E-2</v>
      </c>
    </row>
    <row r="3040" spans="1:12" x14ac:dyDescent="0.2">
      <c r="A3040" s="1">
        <v>878.51300000000003</v>
      </c>
      <c r="B3040" s="2">
        <v>7.2907935481011293E-2</v>
      </c>
      <c r="E3040" s="1">
        <v>878.67200000000003</v>
      </c>
      <c r="F3040" s="2">
        <v>3787.09</v>
      </c>
      <c r="G3040" s="1">
        <v>879.65099999999995</v>
      </c>
      <c r="H3040" s="2">
        <v>6.5813769901775204E-2</v>
      </c>
      <c r="I3040" s="1">
        <v>879.65099999999995</v>
      </c>
      <c r="J3040" s="2">
        <v>5.8486681149692903E-2</v>
      </c>
      <c r="K3040" s="1">
        <v>879.65099999999995</v>
      </c>
      <c r="L3040" s="2">
        <v>5.7595797624958103E-2</v>
      </c>
    </row>
    <row r="3041" spans="1:12" x14ac:dyDescent="0.2">
      <c r="A3041" s="1">
        <v>877.53399999999999</v>
      </c>
      <c r="B3041" s="2">
        <v>8.9051349044046796E-2</v>
      </c>
      <c r="E3041" s="1">
        <v>877.69399999999996</v>
      </c>
      <c r="F3041" s="2">
        <v>3947.36</v>
      </c>
      <c r="G3041" s="1">
        <v>878.67200000000003</v>
      </c>
      <c r="H3041" s="2">
        <v>8.3738096700249204E-2</v>
      </c>
      <c r="I3041" s="1">
        <v>878.67200000000003</v>
      </c>
      <c r="J3041" s="2">
        <v>7.2605410353032404E-2</v>
      </c>
      <c r="K3041" s="1">
        <v>878.67200000000003</v>
      </c>
      <c r="L3041" s="2">
        <v>7.3675998689921196E-2</v>
      </c>
    </row>
    <row r="3042" spans="1:12" x14ac:dyDescent="0.2">
      <c r="A3042" s="1">
        <v>876.55600000000004</v>
      </c>
      <c r="B3042" s="2">
        <v>0.106850624687591</v>
      </c>
      <c r="E3042" s="1">
        <v>876.71500000000003</v>
      </c>
      <c r="F3042" s="2">
        <v>3857.24</v>
      </c>
      <c r="G3042" s="1">
        <v>877.69399999999996</v>
      </c>
      <c r="H3042" s="2">
        <v>9.9556081410523398E-2</v>
      </c>
      <c r="I3042" s="1">
        <v>877.69399999999996</v>
      </c>
      <c r="J3042" s="2">
        <v>8.5823533616308706E-2</v>
      </c>
      <c r="K3042" s="1">
        <v>877.69399999999996</v>
      </c>
      <c r="L3042" s="2">
        <v>8.7557386970365803E-2</v>
      </c>
    </row>
    <row r="3043" spans="1:12" x14ac:dyDescent="0.2">
      <c r="A3043" s="1">
        <v>875.577</v>
      </c>
      <c r="B3043" s="2">
        <v>0.130412930592156</v>
      </c>
      <c r="E3043" s="1">
        <v>875.73599999999999</v>
      </c>
      <c r="F3043" s="2">
        <v>3999.57</v>
      </c>
      <c r="G3043" s="1">
        <v>876.71500000000003</v>
      </c>
      <c r="H3043" s="2">
        <v>0.116250392329543</v>
      </c>
      <c r="I3043" s="1">
        <v>876.71500000000003</v>
      </c>
      <c r="J3043" s="2">
        <v>9.9121617802020306E-2</v>
      </c>
      <c r="K3043" s="1">
        <v>876.71500000000003</v>
      </c>
      <c r="L3043" s="2">
        <v>0.102194069878699</v>
      </c>
    </row>
    <row r="3044" spans="1:12" x14ac:dyDescent="0.2">
      <c r="A3044" s="1">
        <v>874.59799999999996</v>
      </c>
      <c r="B3044" s="2">
        <v>0.17020032140904701</v>
      </c>
      <c r="E3044" s="1">
        <v>874.75699999999995</v>
      </c>
      <c r="F3044" s="2">
        <v>4024.38</v>
      </c>
      <c r="G3044" s="1">
        <v>875.73599999999999</v>
      </c>
      <c r="H3044" s="2">
        <v>0.142532273844024</v>
      </c>
      <c r="I3044" s="1">
        <v>875.73599999999999</v>
      </c>
      <c r="J3044" s="2">
        <v>0.117191192239731</v>
      </c>
      <c r="K3044" s="1">
        <v>875.73599999999999</v>
      </c>
      <c r="L3044" s="2">
        <v>0.11863375924012499</v>
      </c>
    </row>
    <row r="3045" spans="1:12" x14ac:dyDescent="0.2">
      <c r="A3045" s="1">
        <v>873.61800000000005</v>
      </c>
      <c r="B3045" s="2">
        <v>0.19928805472335201</v>
      </c>
      <c r="E3045" s="1">
        <v>873.77800000000002</v>
      </c>
      <c r="F3045" s="2">
        <v>4258.53</v>
      </c>
      <c r="G3045" s="1">
        <v>874.75699999999995</v>
      </c>
      <c r="H3045" s="2">
        <v>0.17163886196068201</v>
      </c>
      <c r="I3045" s="1">
        <v>874.75699999999995</v>
      </c>
      <c r="J3045" s="2">
        <v>0.14030658515249</v>
      </c>
      <c r="K3045" s="1">
        <v>874.75699999999995</v>
      </c>
      <c r="L3045" s="2">
        <v>0.14035833484483201</v>
      </c>
    </row>
    <row r="3046" spans="1:12" x14ac:dyDescent="0.2">
      <c r="A3046" s="1">
        <v>872.63900000000001</v>
      </c>
      <c r="B3046" s="2">
        <v>0.23632804707784</v>
      </c>
      <c r="E3046" s="1">
        <v>872.79899999999998</v>
      </c>
      <c r="F3046" s="2">
        <v>4576.84</v>
      </c>
      <c r="G3046" s="1">
        <v>873.77800000000002</v>
      </c>
      <c r="H3046" s="2">
        <v>0.210597896116232</v>
      </c>
      <c r="I3046" s="1">
        <v>873.77800000000002</v>
      </c>
      <c r="J3046" s="2">
        <v>0.16803823634110099</v>
      </c>
      <c r="K3046" s="1">
        <v>873.77800000000002</v>
      </c>
      <c r="L3046" s="2">
        <v>0.17070949420888501</v>
      </c>
    </row>
    <row r="3047" spans="1:12" x14ac:dyDescent="0.2">
      <c r="A3047" s="1">
        <v>871.65899999999999</v>
      </c>
      <c r="B3047" s="2">
        <v>0.276834351255549</v>
      </c>
      <c r="E3047" s="1">
        <v>871.81899999999996</v>
      </c>
      <c r="F3047" s="2">
        <v>4769.9799999999996</v>
      </c>
      <c r="G3047" s="1">
        <v>872.79899999999998</v>
      </c>
      <c r="H3047" s="2">
        <v>0.25141740532812801</v>
      </c>
      <c r="I3047" s="1">
        <v>872.79899999999998</v>
      </c>
      <c r="J3047" s="2">
        <v>0.19807803631902701</v>
      </c>
      <c r="K3047" s="1">
        <v>872.79899999999998</v>
      </c>
      <c r="L3047" s="2">
        <v>0.20668782293071</v>
      </c>
    </row>
    <row r="3048" spans="1:12" x14ac:dyDescent="0.2">
      <c r="A3048" s="1">
        <v>870.68</v>
      </c>
      <c r="B3048" s="2">
        <v>0.32157773211381901</v>
      </c>
      <c r="E3048" s="1">
        <v>870.83900000000006</v>
      </c>
      <c r="F3048" s="2">
        <v>5080.42</v>
      </c>
      <c r="G3048" s="1">
        <v>871.81899999999996</v>
      </c>
      <c r="H3048" s="2">
        <v>0.29658740392786798</v>
      </c>
      <c r="I3048" s="1">
        <v>871.81899999999996</v>
      </c>
      <c r="J3048" s="2">
        <v>0.23206915393841099</v>
      </c>
      <c r="K3048" s="1">
        <v>871.81899999999996</v>
      </c>
      <c r="L3048" s="2">
        <v>0.247629130746256</v>
      </c>
    </row>
    <row r="3049" spans="1:12" x14ac:dyDescent="0.2">
      <c r="A3049" s="1">
        <v>869.7</v>
      </c>
      <c r="B3049" s="2">
        <v>0.37339849589046598</v>
      </c>
      <c r="E3049" s="1">
        <v>869.85900000000004</v>
      </c>
      <c r="F3049" s="2">
        <v>5314.21</v>
      </c>
      <c r="G3049" s="1">
        <v>870.83900000000006</v>
      </c>
      <c r="H3049" s="2">
        <v>0.34957067290858201</v>
      </c>
      <c r="I3049" s="1">
        <v>870.83900000000006</v>
      </c>
      <c r="J3049" s="2">
        <v>0.270345268804974</v>
      </c>
      <c r="K3049" s="1">
        <v>870.83900000000006</v>
      </c>
      <c r="L3049" s="2">
        <v>0.28749567024641498</v>
      </c>
    </row>
    <row r="3050" spans="1:12" x14ac:dyDescent="0.2">
      <c r="A3050" s="1">
        <v>868.71900000000005</v>
      </c>
      <c r="B3050" s="2">
        <v>0.42781695809795001</v>
      </c>
      <c r="E3050" s="1">
        <v>868.87900000000002</v>
      </c>
      <c r="F3050" s="2">
        <v>5499.46</v>
      </c>
      <c r="G3050" s="1">
        <v>869.85900000000004</v>
      </c>
      <c r="H3050" s="2">
        <v>0.401322834616122</v>
      </c>
      <c r="I3050" s="1">
        <v>869.85900000000004</v>
      </c>
      <c r="J3050" s="2">
        <v>0.30716032372038299</v>
      </c>
      <c r="K3050" s="1">
        <v>869.85900000000004</v>
      </c>
      <c r="L3050" s="2">
        <v>0.33428738215739101</v>
      </c>
    </row>
    <row r="3051" spans="1:12" x14ac:dyDescent="0.2">
      <c r="A3051" s="1">
        <v>867.73900000000003</v>
      </c>
      <c r="B3051" s="2">
        <v>0.47522873010239702</v>
      </c>
      <c r="E3051" s="1">
        <v>867.899</v>
      </c>
      <c r="F3051" s="2">
        <v>5740.74</v>
      </c>
      <c r="G3051" s="1">
        <v>868.87900000000002</v>
      </c>
      <c r="H3051" s="2">
        <v>0.45098016340540997</v>
      </c>
      <c r="I3051" s="1">
        <v>868.87900000000002</v>
      </c>
      <c r="J3051" s="2">
        <v>0.344893592694061</v>
      </c>
      <c r="K3051" s="1">
        <v>868.87900000000002</v>
      </c>
      <c r="L3051" s="2">
        <v>0.38301988860772301</v>
      </c>
    </row>
    <row r="3052" spans="1:12" x14ac:dyDescent="0.2">
      <c r="A3052" s="1">
        <v>866.75900000000001</v>
      </c>
      <c r="B3052" s="2">
        <v>0.51858924726030498</v>
      </c>
      <c r="E3052" s="1">
        <v>866.91899999999998</v>
      </c>
      <c r="F3052" s="2">
        <v>5897.79</v>
      </c>
      <c r="G3052" s="1">
        <v>867.899</v>
      </c>
      <c r="H3052" s="2">
        <v>0.49312430842319099</v>
      </c>
      <c r="I3052" s="1">
        <v>867.899</v>
      </c>
      <c r="J3052" s="2">
        <v>0.37425841822991202</v>
      </c>
      <c r="K3052" s="1">
        <v>867.899</v>
      </c>
      <c r="L3052" s="2">
        <v>0.41603512786465502</v>
      </c>
    </row>
    <row r="3053" spans="1:12" x14ac:dyDescent="0.2">
      <c r="A3053" s="1">
        <v>865.77800000000002</v>
      </c>
      <c r="B3053" s="2">
        <v>0.54642049276691895</v>
      </c>
      <c r="E3053" s="1">
        <v>865.93799999999999</v>
      </c>
      <c r="F3053" s="2">
        <v>6126.17</v>
      </c>
      <c r="G3053" s="1">
        <v>866.91899999999998</v>
      </c>
      <c r="H3053" s="2">
        <v>0.52616102427004297</v>
      </c>
      <c r="I3053" s="1">
        <v>866.91899999999998</v>
      </c>
      <c r="J3053" s="2">
        <v>0.39475602734319498</v>
      </c>
      <c r="K3053" s="1">
        <v>866.91899999999998</v>
      </c>
      <c r="L3053" s="2">
        <v>0.44070971903520301</v>
      </c>
    </row>
    <row r="3054" spans="1:12" x14ac:dyDescent="0.2">
      <c r="A3054" s="1">
        <v>864.79700000000003</v>
      </c>
      <c r="B3054" s="2">
        <v>0.56136908444778499</v>
      </c>
      <c r="E3054" s="1">
        <v>864.95699999999999</v>
      </c>
      <c r="F3054" s="2">
        <v>6237.21</v>
      </c>
      <c r="G3054" s="1">
        <v>865.93799999999999</v>
      </c>
      <c r="H3054" s="2">
        <v>0.54325458341687005</v>
      </c>
      <c r="I3054" s="1">
        <v>865.93799999999999</v>
      </c>
      <c r="J3054" s="2">
        <v>0.40648138104683901</v>
      </c>
      <c r="K3054" s="1">
        <v>865.93799999999999</v>
      </c>
      <c r="L3054" s="2">
        <v>0.45487024065283499</v>
      </c>
    </row>
    <row r="3055" spans="1:12" x14ac:dyDescent="0.2">
      <c r="A3055" s="1">
        <v>863.81600000000003</v>
      </c>
      <c r="B3055" s="2">
        <v>0.55011846030676703</v>
      </c>
      <c r="E3055" s="1">
        <v>863.976</v>
      </c>
      <c r="F3055" s="2">
        <v>6174.92</v>
      </c>
      <c r="G3055" s="1">
        <v>864.95699999999999</v>
      </c>
      <c r="H3055" s="2">
        <v>0.54274815489139305</v>
      </c>
      <c r="I3055" s="1">
        <v>864.95699999999999</v>
      </c>
      <c r="J3055" s="2">
        <v>0.40803162513693098</v>
      </c>
      <c r="K3055" s="1">
        <v>864.95699999999999</v>
      </c>
      <c r="L3055" s="2">
        <v>0.45490173902295999</v>
      </c>
    </row>
    <row r="3056" spans="1:12" x14ac:dyDescent="0.2">
      <c r="A3056" s="1">
        <v>862.83500000000004</v>
      </c>
      <c r="B3056" s="2">
        <v>0.52199848867328102</v>
      </c>
      <c r="E3056" s="1">
        <v>862.995</v>
      </c>
      <c r="F3056" s="2">
        <v>6155.96</v>
      </c>
      <c r="G3056" s="1">
        <v>863.976</v>
      </c>
      <c r="H3056" s="2">
        <v>0.52561559504982802</v>
      </c>
      <c r="I3056" s="1">
        <v>863.976</v>
      </c>
      <c r="J3056" s="2">
        <v>0.40143291756556299</v>
      </c>
      <c r="K3056" s="1">
        <v>863.976</v>
      </c>
      <c r="L3056" s="2">
        <v>0.444658819029843</v>
      </c>
    </row>
    <row r="3057" spans="1:12" x14ac:dyDescent="0.2">
      <c r="A3057" s="1">
        <v>861.85400000000004</v>
      </c>
      <c r="B3057" s="2">
        <v>0.48209481011506899</v>
      </c>
      <c r="E3057" s="1">
        <v>862.01400000000001</v>
      </c>
      <c r="F3057" s="2">
        <v>5933.21</v>
      </c>
      <c r="G3057" s="1">
        <v>862.995</v>
      </c>
      <c r="H3057" s="2">
        <v>0.49654080110096099</v>
      </c>
      <c r="I3057" s="1">
        <v>862.995</v>
      </c>
      <c r="J3057" s="2">
        <v>0.38347650638124697</v>
      </c>
      <c r="K3057" s="1">
        <v>862.995</v>
      </c>
      <c r="L3057" s="2">
        <v>0.42814032286651599</v>
      </c>
    </row>
    <row r="3058" spans="1:12" x14ac:dyDescent="0.2">
      <c r="A3058" s="1">
        <v>860.87199999999996</v>
      </c>
      <c r="B3058" s="2">
        <v>0.43908927722827301</v>
      </c>
      <c r="E3058" s="1">
        <v>861.03200000000004</v>
      </c>
      <c r="F3058" s="2">
        <v>5702.9</v>
      </c>
      <c r="G3058" s="1">
        <v>862.01400000000001</v>
      </c>
      <c r="H3058" s="2">
        <v>0.45741346087783202</v>
      </c>
      <c r="I3058" s="1">
        <v>862.01400000000001</v>
      </c>
      <c r="J3058" s="2">
        <v>0.35823705262342798</v>
      </c>
      <c r="K3058" s="1">
        <v>862.01400000000001</v>
      </c>
      <c r="L3058" s="2">
        <v>0.40017142121874499</v>
      </c>
    </row>
    <row r="3059" spans="1:12" x14ac:dyDescent="0.2">
      <c r="A3059" s="1">
        <v>859.89</v>
      </c>
      <c r="B3059" s="2">
        <v>0.39246779970790702</v>
      </c>
      <c r="E3059" s="1">
        <v>860.05100000000004</v>
      </c>
      <c r="F3059" s="2">
        <v>5597.46</v>
      </c>
      <c r="G3059" s="1">
        <v>861.03200000000004</v>
      </c>
      <c r="H3059" s="2">
        <v>0.41236116154013303</v>
      </c>
      <c r="I3059" s="1">
        <v>861.03200000000004</v>
      </c>
      <c r="J3059" s="2">
        <v>0.32947524596260302</v>
      </c>
      <c r="K3059" s="1">
        <v>861.03200000000004</v>
      </c>
      <c r="L3059" s="2">
        <v>0.36661959970270003</v>
      </c>
    </row>
    <row r="3060" spans="1:12" x14ac:dyDescent="0.2">
      <c r="A3060" s="1">
        <v>858.90800000000002</v>
      </c>
      <c r="B3060" s="2">
        <v>0.35251995843275102</v>
      </c>
      <c r="E3060" s="1">
        <v>859.06899999999996</v>
      </c>
      <c r="F3060" s="2">
        <v>5296</v>
      </c>
      <c r="G3060" s="1">
        <v>860.05100000000004</v>
      </c>
      <c r="H3060" s="2">
        <v>0.36259793013157998</v>
      </c>
      <c r="I3060" s="1">
        <v>860.05100000000004</v>
      </c>
      <c r="J3060" s="2">
        <v>0.29861328528653602</v>
      </c>
      <c r="K3060" s="1">
        <v>860.05100000000004</v>
      </c>
      <c r="L3060" s="2">
        <v>0.33328099139996498</v>
      </c>
    </row>
    <row r="3061" spans="1:12" x14ac:dyDescent="0.2">
      <c r="A3061" s="1">
        <v>857.92600000000004</v>
      </c>
      <c r="B3061" s="2">
        <v>0.31906988348651699</v>
      </c>
      <c r="E3061" s="1">
        <v>858.08699999999999</v>
      </c>
      <c r="F3061" s="2">
        <v>5058.29</v>
      </c>
      <c r="G3061" s="1">
        <v>859.06899999999996</v>
      </c>
      <c r="H3061" s="2">
        <v>0.31575612967193301</v>
      </c>
      <c r="I3061" s="1">
        <v>859.06899999999996</v>
      </c>
      <c r="J3061" s="2">
        <v>0.27106836414522201</v>
      </c>
      <c r="K3061" s="1">
        <v>859.06899999999996</v>
      </c>
      <c r="L3061" s="2">
        <v>0.302754442148015</v>
      </c>
    </row>
    <row r="3062" spans="1:12" x14ac:dyDescent="0.2">
      <c r="A3062" s="1">
        <v>856.94399999999996</v>
      </c>
      <c r="B3062" s="2">
        <v>0.28657568467861799</v>
      </c>
      <c r="E3062" s="1">
        <v>857.10400000000004</v>
      </c>
      <c r="F3062" s="2">
        <v>4879.2</v>
      </c>
      <c r="G3062" s="1">
        <v>858.08699999999999</v>
      </c>
      <c r="H3062" s="2">
        <v>0.27951153714478</v>
      </c>
      <c r="I3062" s="1">
        <v>858.08699999999999</v>
      </c>
      <c r="J3062" s="2">
        <v>0.24270064103253899</v>
      </c>
      <c r="K3062" s="1">
        <v>858.08699999999999</v>
      </c>
      <c r="L3062" s="2">
        <v>0.26730411970801499</v>
      </c>
    </row>
    <row r="3063" spans="1:12" x14ac:dyDescent="0.2">
      <c r="A3063" s="1">
        <v>855.96199999999999</v>
      </c>
      <c r="B3063" s="2">
        <v>0.25745790209312802</v>
      </c>
      <c r="E3063" s="1">
        <v>856.12199999999996</v>
      </c>
      <c r="F3063" s="2">
        <v>4608.58</v>
      </c>
      <c r="G3063" s="1">
        <v>857.10400000000004</v>
      </c>
      <c r="H3063" s="2">
        <v>0.25006358516713101</v>
      </c>
      <c r="I3063" s="1">
        <v>857.10400000000004</v>
      </c>
      <c r="J3063" s="2">
        <v>0.21754643677801899</v>
      </c>
      <c r="K3063" s="1">
        <v>857.10400000000004</v>
      </c>
      <c r="L3063" s="2">
        <v>0.243774328784922</v>
      </c>
    </row>
    <row r="3064" spans="1:12" x14ac:dyDescent="0.2">
      <c r="A3064" s="1">
        <v>854.97900000000004</v>
      </c>
      <c r="B3064" s="2">
        <v>0.22983553398405801</v>
      </c>
      <c r="E3064" s="1">
        <v>855.13900000000001</v>
      </c>
      <c r="F3064" s="2">
        <v>4747.68</v>
      </c>
      <c r="G3064" s="1">
        <v>856.12199999999996</v>
      </c>
      <c r="H3064" s="2">
        <v>0.225951200858062</v>
      </c>
      <c r="I3064" s="1">
        <v>856.12199999999996</v>
      </c>
      <c r="J3064" s="2">
        <v>0.19717203249992299</v>
      </c>
      <c r="K3064" s="1">
        <v>856.12199999999996</v>
      </c>
      <c r="L3064" s="2">
        <v>0.22199964816113699</v>
      </c>
    </row>
    <row r="3065" spans="1:12" x14ac:dyDescent="0.2">
      <c r="A3065" s="1">
        <v>853.99599999999998</v>
      </c>
      <c r="B3065" s="2">
        <v>0.20523434676140501</v>
      </c>
      <c r="E3065" s="1">
        <v>854.15700000000004</v>
      </c>
      <c r="F3065" s="2">
        <v>4505.1499999999996</v>
      </c>
      <c r="G3065" s="1">
        <v>855.13900000000001</v>
      </c>
      <c r="H3065" s="2">
        <v>0.20977253347013</v>
      </c>
      <c r="I3065" s="1">
        <v>855.13900000000001</v>
      </c>
      <c r="J3065" s="2">
        <v>0.181768527441141</v>
      </c>
      <c r="K3065" s="1">
        <v>855.13900000000001</v>
      </c>
      <c r="L3065" s="2">
        <v>0.198871194805844</v>
      </c>
    </row>
    <row r="3066" spans="1:12" x14ac:dyDescent="0.2">
      <c r="A3066" s="1">
        <v>853.01300000000003</v>
      </c>
      <c r="B3066" s="2">
        <v>0.18614957288714701</v>
      </c>
      <c r="E3066" s="1">
        <v>853.17399999999998</v>
      </c>
      <c r="F3066" s="2">
        <v>4425.49</v>
      </c>
      <c r="G3066" s="1">
        <v>854.15700000000004</v>
      </c>
      <c r="H3066" s="2">
        <v>0.193544976274972</v>
      </c>
      <c r="I3066" s="1">
        <v>854.15700000000004</v>
      </c>
      <c r="J3066" s="2">
        <v>0.168973910688895</v>
      </c>
      <c r="K3066" s="1">
        <v>854.15700000000004</v>
      </c>
      <c r="L3066" s="2">
        <v>0.187021807300775</v>
      </c>
    </row>
    <row r="3067" spans="1:12" x14ac:dyDescent="0.2">
      <c r="A3067" s="1">
        <v>852.03</v>
      </c>
      <c r="B3067" s="2">
        <v>0.17547861497501299</v>
      </c>
      <c r="E3067" s="1">
        <v>852.19100000000003</v>
      </c>
      <c r="F3067" s="2">
        <v>4396.72</v>
      </c>
      <c r="G3067" s="1">
        <v>853.17399999999998</v>
      </c>
      <c r="H3067" s="2">
        <v>0.18291653612186701</v>
      </c>
      <c r="I3067" s="1">
        <v>853.17399999999998</v>
      </c>
      <c r="J3067" s="2">
        <v>0.15532212486283201</v>
      </c>
      <c r="K3067" s="1">
        <v>853.17399999999998</v>
      </c>
      <c r="L3067" s="2">
        <v>0.17971776666618</v>
      </c>
    </row>
    <row r="3068" spans="1:12" x14ac:dyDescent="0.2">
      <c r="A3068" s="1">
        <v>851.04700000000003</v>
      </c>
      <c r="B3068" s="2">
        <v>0.167067221532301</v>
      </c>
      <c r="E3068" s="1">
        <v>851.20699999999999</v>
      </c>
      <c r="F3068" s="2">
        <v>4271.34</v>
      </c>
      <c r="G3068" s="1">
        <v>852.19100000000003</v>
      </c>
      <c r="H3068" s="2">
        <v>0.17247686805755999</v>
      </c>
      <c r="I3068" s="1">
        <v>852.19100000000003</v>
      </c>
      <c r="J3068" s="2">
        <v>0.14308245991112201</v>
      </c>
      <c r="K3068" s="1">
        <v>852.19100000000003</v>
      </c>
      <c r="L3068" s="2">
        <v>0.16785752188195999</v>
      </c>
    </row>
    <row r="3069" spans="1:12" x14ac:dyDescent="0.2">
      <c r="A3069" s="1">
        <v>850.06299999999999</v>
      </c>
      <c r="B3069" s="2">
        <v>0.159942189284177</v>
      </c>
      <c r="E3069" s="1">
        <v>850.22400000000005</v>
      </c>
      <c r="F3069" s="2">
        <v>4280.7299999999996</v>
      </c>
      <c r="G3069" s="1">
        <v>851.20699999999999</v>
      </c>
      <c r="H3069" s="2">
        <v>0.16025663055380099</v>
      </c>
      <c r="I3069" s="1">
        <v>851.20699999999999</v>
      </c>
      <c r="J3069" s="2">
        <v>0.13337704775328499</v>
      </c>
      <c r="K3069" s="1">
        <v>851.20699999999999</v>
      </c>
      <c r="L3069" s="2">
        <v>0.154217918799257</v>
      </c>
    </row>
    <row r="3070" spans="1:12" x14ac:dyDescent="0.2">
      <c r="A3070" s="1">
        <v>849.08</v>
      </c>
      <c r="B3070" s="2">
        <v>0.1557264304873</v>
      </c>
      <c r="E3070" s="1">
        <v>849.24</v>
      </c>
      <c r="F3070" s="2">
        <v>4193.54</v>
      </c>
      <c r="G3070" s="1">
        <v>850.22400000000005</v>
      </c>
      <c r="H3070" s="2">
        <v>0.148710357578932</v>
      </c>
      <c r="I3070" s="1">
        <v>850.22400000000005</v>
      </c>
      <c r="J3070" s="2">
        <v>0.12632952007284301</v>
      </c>
      <c r="K3070" s="1">
        <v>850.22400000000005</v>
      </c>
      <c r="L3070" s="2">
        <v>0.14378253239007399</v>
      </c>
    </row>
    <row r="3071" spans="1:12" x14ac:dyDescent="0.2">
      <c r="A3071" s="1">
        <v>848.096</v>
      </c>
      <c r="B3071" s="2">
        <v>0.150475704549596</v>
      </c>
      <c r="E3071" s="1">
        <v>848.25599999999997</v>
      </c>
      <c r="F3071" s="2">
        <v>4111.47</v>
      </c>
      <c r="G3071" s="1">
        <v>849.24</v>
      </c>
      <c r="H3071" s="2">
        <v>0.13739857723094001</v>
      </c>
      <c r="I3071" s="1">
        <v>849.24</v>
      </c>
      <c r="J3071" s="2">
        <v>0.119718088648048</v>
      </c>
      <c r="K3071" s="1">
        <v>849.24</v>
      </c>
      <c r="L3071" s="2">
        <v>0.13659408330502201</v>
      </c>
    </row>
    <row r="3072" spans="1:12" x14ac:dyDescent="0.2">
      <c r="A3072" s="1">
        <v>847.11199999999997</v>
      </c>
      <c r="B3072" s="2">
        <v>0.14651702034851</v>
      </c>
      <c r="E3072" s="1">
        <v>847.27200000000005</v>
      </c>
      <c r="F3072" s="2">
        <v>4039.58</v>
      </c>
      <c r="G3072" s="1">
        <v>848.25599999999997</v>
      </c>
      <c r="H3072" s="2">
        <v>0.13175398938962099</v>
      </c>
      <c r="I3072" s="1">
        <v>848.25599999999997</v>
      </c>
      <c r="J3072" s="2">
        <v>0.115111440419505</v>
      </c>
      <c r="K3072" s="1">
        <v>848.25599999999997</v>
      </c>
      <c r="L3072" s="2">
        <v>0.129351071492043</v>
      </c>
    </row>
    <row r="3073" spans="1:12" x14ac:dyDescent="0.2">
      <c r="A3073" s="1">
        <v>846.12800000000004</v>
      </c>
      <c r="B3073" s="2">
        <v>0.13427070158441601</v>
      </c>
      <c r="E3073" s="1">
        <v>846.28800000000001</v>
      </c>
      <c r="F3073" s="2">
        <v>4140.46</v>
      </c>
      <c r="G3073" s="1">
        <v>847.27200000000005</v>
      </c>
      <c r="H3073" s="2">
        <v>0.12477317680651601</v>
      </c>
      <c r="I3073" s="1">
        <v>847.27200000000005</v>
      </c>
      <c r="J3073" s="2">
        <v>0.112001652567863</v>
      </c>
      <c r="K3073" s="1">
        <v>847.27200000000005</v>
      </c>
      <c r="L3073" s="2">
        <v>0.124254923707388</v>
      </c>
    </row>
    <row r="3074" spans="1:12" x14ac:dyDescent="0.2">
      <c r="A3074" s="1">
        <v>845.14300000000003</v>
      </c>
      <c r="B3074" s="2">
        <v>0.121105835775679</v>
      </c>
      <c r="E3074" s="1">
        <v>845.30399999999997</v>
      </c>
      <c r="F3074" s="2">
        <v>4134.63</v>
      </c>
      <c r="G3074" s="1">
        <v>846.28800000000001</v>
      </c>
      <c r="H3074" s="2">
        <v>0.121890772174114</v>
      </c>
      <c r="I3074" s="1">
        <v>846.28800000000001</v>
      </c>
      <c r="J3074" s="2">
        <v>0.10817524650589699</v>
      </c>
      <c r="K3074" s="1">
        <v>846.28800000000001</v>
      </c>
      <c r="L3074" s="2">
        <v>0.11944037093862001</v>
      </c>
    </row>
    <row r="3075" spans="1:12" x14ac:dyDescent="0.2">
      <c r="A3075" s="1">
        <v>844.15899999999999</v>
      </c>
      <c r="B3075" s="2">
        <v>0.115760469108495</v>
      </c>
      <c r="E3075" s="1">
        <v>844.31899999999996</v>
      </c>
      <c r="F3075" s="2">
        <v>4138.96</v>
      </c>
      <c r="G3075" s="1">
        <v>845.30399999999997</v>
      </c>
      <c r="H3075" s="2">
        <v>0.121652492687048</v>
      </c>
      <c r="I3075" s="1">
        <v>845.30399999999997</v>
      </c>
      <c r="J3075" s="2">
        <v>0.10517661996309099</v>
      </c>
      <c r="K3075" s="1">
        <v>845.30399999999997</v>
      </c>
      <c r="L3075" s="2">
        <v>0.113337147866861</v>
      </c>
    </row>
    <row r="3076" spans="1:12" x14ac:dyDescent="0.2">
      <c r="A3076" s="1">
        <v>843.17399999999998</v>
      </c>
      <c r="B3076" s="2">
        <v>0.112955292040588</v>
      </c>
      <c r="E3076" s="1">
        <v>843.33399999999995</v>
      </c>
      <c r="F3076" s="2">
        <v>4079.81</v>
      </c>
      <c r="G3076" s="1">
        <v>844.31899999999996</v>
      </c>
      <c r="H3076" s="2">
        <v>0.116386843194596</v>
      </c>
      <c r="I3076" s="1">
        <v>844.31899999999996</v>
      </c>
      <c r="J3076" s="2">
        <v>0.100867637137549</v>
      </c>
      <c r="K3076" s="1">
        <v>844.31899999999996</v>
      </c>
      <c r="L3076" s="2">
        <v>0.11133692345245901</v>
      </c>
    </row>
    <row r="3077" spans="1:12" x14ac:dyDescent="0.2">
      <c r="A3077" s="1">
        <v>842.18899999999996</v>
      </c>
      <c r="B3077" s="2">
        <v>0.109448211884961</v>
      </c>
      <c r="E3077" s="1">
        <v>842.35</v>
      </c>
      <c r="F3077" s="2">
        <v>4043.54</v>
      </c>
      <c r="G3077" s="1">
        <v>843.33399999999995</v>
      </c>
      <c r="H3077" s="2">
        <v>0.11248875506889899</v>
      </c>
      <c r="I3077" s="1">
        <v>843.33399999999995</v>
      </c>
      <c r="J3077" s="2">
        <v>9.5584581801486698E-2</v>
      </c>
      <c r="K3077" s="1">
        <v>843.33399999999995</v>
      </c>
      <c r="L3077" s="2">
        <v>0.11013303497944101</v>
      </c>
    </row>
    <row r="3078" spans="1:12" x14ac:dyDescent="0.2">
      <c r="A3078" s="1">
        <v>841.20399999999995</v>
      </c>
      <c r="B3078" s="2">
        <v>0.105937446235394</v>
      </c>
      <c r="E3078" s="1">
        <v>841.36400000000003</v>
      </c>
      <c r="F3078" s="2">
        <v>3928.6</v>
      </c>
      <c r="G3078" s="1">
        <v>842.35</v>
      </c>
      <c r="H3078" s="2">
        <v>0.105731816058226</v>
      </c>
      <c r="I3078" s="1">
        <v>842.35</v>
      </c>
      <c r="J3078" s="2">
        <v>9.0005216771798499E-2</v>
      </c>
      <c r="K3078" s="1">
        <v>842.35</v>
      </c>
      <c r="L3078" s="2">
        <v>9.7981723399981804E-2</v>
      </c>
    </row>
    <row r="3079" spans="1:12" x14ac:dyDescent="0.2">
      <c r="A3079" s="1">
        <v>840.21799999999996</v>
      </c>
      <c r="B3079" s="2">
        <v>0.10432177922611401</v>
      </c>
      <c r="E3079" s="1">
        <v>840.37900000000002</v>
      </c>
      <c r="F3079" s="2">
        <v>3996.4</v>
      </c>
      <c r="G3079" s="1">
        <v>841.36400000000003</v>
      </c>
      <c r="H3079" s="2">
        <v>9.6165070795715402E-2</v>
      </c>
      <c r="I3079" s="1">
        <v>841.36400000000003</v>
      </c>
      <c r="J3079" s="2">
        <v>8.7539602497228197E-2</v>
      </c>
      <c r="K3079" s="1">
        <v>841.36400000000003</v>
      </c>
      <c r="L3079" s="2">
        <v>8.8850488178674497E-2</v>
      </c>
    </row>
    <row r="3080" spans="1:12" x14ac:dyDescent="0.2">
      <c r="A3080" s="1">
        <v>839.23299999999995</v>
      </c>
      <c r="B3080" s="2">
        <v>9.7094541219847993E-2</v>
      </c>
      <c r="E3080" s="1">
        <v>839.39400000000001</v>
      </c>
      <c r="F3080" s="2">
        <v>3911.95</v>
      </c>
      <c r="G3080" s="1">
        <v>840.37900000000002</v>
      </c>
      <c r="H3080" s="2">
        <v>9.0814411691082703E-2</v>
      </c>
      <c r="I3080" s="1">
        <v>840.37900000000002</v>
      </c>
      <c r="J3080" s="2">
        <v>8.4489442407283594E-2</v>
      </c>
      <c r="K3080" s="1">
        <v>840.37900000000002</v>
      </c>
      <c r="L3080" s="2">
        <v>8.7070956222494306E-2</v>
      </c>
    </row>
    <row r="3081" spans="1:12" x14ac:dyDescent="0.2">
      <c r="A3081" s="1">
        <v>838.24699999999996</v>
      </c>
      <c r="B3081" s="2">
        <v>9.4708158776691101E-2</v>
      </c>
      <c r="E3081" s="1">
        <v>838.40800000000002</v>
      </c>
      <c r="F3081" s="2">
        <v>3951.83</v>
      </c>
      <c r="G3081" s="1">
        <v>839.39400000000001</v>
      </c>
      <c r="H3081" s="2">
        <v>8.5755011659468403E-2</v>
      </c>
      <c r="I3081" s="1">
        <v>839.39400000000001</v>
      </c>
      <c r="J3081" s="2">
        <v>8.2099508854316397E-2</v>
      </c>
      <c r="K3081" s="1">
        <v>839.39400000000001</v>
      </c>
      <c r="L3081" s="2">
        <v>8.2406033078208193E-2</v>
      </c>
    </row>
    <row r="3082" spans="1:12" x14ac:dyDescent="0.2">
      <c r="A3082" s="1">
        <v>837.26099999999997</v>
      </c>
      <c r="B3082" s="2">
        <v>9.2383774498405305E-2</v>
      </c>
      <c r="E3082" s="1">
        <v>837.42200000000003</v>
      </c>
      <c r="F3082" s="2">
        <v>4057.62</v>
      </c>
      <c r="G3082" s="1">
        <v>838.40800000000002</v>
      </c>
      <c r="H3082" s="2">
        <v>8.4519483206417695E-2</v>
      </c>
      <c r="I3082" s="1">
        <v>838.40800000000002</v>
      </c>
      <c r="J3082" s="2">
        <v>8.0672721171809597E-2</v>
      </c>
      <c r="K3082" s="1">
        <v>838.40800000000002</v>
      </c>
      <c r="L3082" s="2">
        <v>8.0738997750883806E-2</v>
      </c>
    </row>
    <row r="3083" spans="1:12" x14ac:dyDescent="0.2">
      <c r="A3083" s="1">
        <v>836.27499999999998</v>
      </c>
      <c r="B3083" s="2">
        <v>8.4785473903129294E-2</v>
      </c>
      <c r="E3083" s="1">
        <v>836.43600000000004</v>
      </c>
      <c r="F3083" s="2">
        <v>3864.18</v>
      </c>
      <c r="G3083" s="1">
        <v>837.42200000000003</v>
      </c>
      <c r="H3083" s="2">
        <v>7.7161132277399805E-2</v>
      </c>
      <c r="I3083" s="1">
        <v>837.42200000000003</v>
      </c>
      <c r="J3083" s="2">
        <v>7.86551505966743E-2</v>
      </c>
      <c r="K3083" s="1">
        <v>837.42200000000003</v>
      </c>
      <c r="L3083" s="2">
        <v>8.0482795694917994E-2</v>
      </c>
    </row>
    <row r="3084" spans="1:12" x14ac:dyDescent="0.2">
      <c r="A3084" s="1">
        <v>835.28899999999999</v>
      </c>
      <c r="B3084" s="2">
        <v>7.8417306067914902E-2</v>
      </c>
      <c r="E3084" s="1">
        <v>835.45</v>
      </c>
      <c r="F3084" s="2">
        <v>3939.54</v>
      </c>
      <c r="G3084" s="1">
        <v>836.43600000000004</v>
      </c>
      <c r="H3084" s="2">
        <v>7.8417042956781605E-2</v>
      </c>
      <c r="I3084" s="1">
        <v>836.43600000000004</v>
      </c>
      <c r="J3084" s="2">
        <v>7.82620781462883E-2</v>
      </c>
      <c r="K3084" s="1">
        <v>836.43600000000004</v>
      </c>
      <c r="L3084" s="2">
        <v>8.2360332998502706E-2</v>
      </c>
    </row>
    <row r="3085" spans="1:12" x14ac:dyDescent="0.2">
      <c r="A3085" s="1">
        <v>834.303</v>
      </c>
      <c r="B3085" s="2">
        <v>8.4743546240715104E-2</v>
      </c>
      <c r="E3085" s="1">
        <v>834.46400000000006</v>
      </c>
      <c r="F3085" s="2">
        <v>3943.89</v>
      </c>
      <c r="G3085" s="1">
        <v>835.45</v>
      </c>
      <c r="H3085" s="2">
        <v>8.70939222857193E-2</v>
      </c>
      <c r="I3085" s="1">
        <v>835.45</v>
      </c>
      <c r="J3085" s="2">
        <v>7.7718719338537898E-2</v>
      </c>
      <c r="K3085" s="1">
        <v>835.45</v>
      </c>
      <c r="L3085" s="2">
        <v>8.45351521810766E-2</v>
      </c>
    </row>
    <row r="3086" spans="1:12" x14ac:dyDescent="0.2">
      <c r="A3086" s="1">
        <v>833.31600000000003</v>
      </c>
      <c r="B3086" s="2">
        <v>8.8755377424788603E-2</v>
      </c>
      <c r="E3086" s="1">
        <v>833.47699999999998</v>
      </c>
      <c r="F3086" s="2">
        <v>3846.88</v>
      </c>
      <c r="G3086" s="1">
        <v>834.46400000000006</v>
      </c>
      <c r="H3086" s="2">
        <v>8.8829381029316701E-2</v>
      </c>
      <c r="I3086" s="1">
        <v>834.46400000000006</v>
      </c>
      <c r="J3086" s="2">
        <v>7.8508907588931198E-2</v>
      </c>
      <c r="K3086" s="1">
        <v>834.46400000000006</v>
      </c>
      <c r="L3086" s="2">
        <v>8.54319288280707E-2</v>
      </c>
    </row>
    <row r="3087" spans="1:12" x14ac:dyDescent="0.2">
      <c r="A3087" s="1">
        <v>832.33</v>
      </c>
      <c r="B3087" s="2">
        <v>8.9138741164962093E-2</v>
      </c>
      <c r="E3087" s="1">
        <v>832.49099999999999</v>
      </c>
      <c r="F3087" s="2">
        <v>3972.86</v>
      </c>
      <c r="G3087" s="1">
        <v>833.47699999999998</v>
      </c>
      <c r="H3087" s="2">
        <v>8.98104883289495E-2</v>
      </c>
      <c r="I3087" s="1">
        <v>833.47699999999998</v>
      </c>
      <c r="J3087" s="2">
        <v>7.8857395745511302E-2</v>
      </c>
      <c r="K3087" s="1">
        <v>833.47699999999998</v>
      </c>
      <c r="L3087" s="2">
        <v>8.6710387551502496E-2</v>
      </c>
    </row>
    <row r="3088" spans="1:12" x14ac:dyDescent="0.2">
      <c r="A3088" s="1">
        <v>831.34299999999996</v>
      </c>
      <c r="B3088" s="2">
        <v>8.6298390342424494E-2</v>
      </c>
      <c r="E3088" s="1">
        <v>831.50400000000002</v>
      </c>
      <c r="F3088" s="2">
        <v>3949.34</v>
      </c>
      <c r="G3088" s="1">
        <v>832.49099999999999</v>
      </c>
      <c r="H3088" s="2">
        <v>8.4829296698401904E-2</v>
      </c>
      <c r="I3088" s="1">
        <v>832.49099999999999</v>
      </c>
      <c r="J3088" s="2">
        <v>7.68449319002876E-2</v>
      </c>
      <c r="K3088" s="1">
        <v>832.49099999999999</v>
      </c>
      <c r="L3088" s="2">
        <v>8.0624852523112397E-2</v>
      </c>
    </row>
    <row r="3089" spans="1:12" x14ac:dyDescent="0.2">
      <c r="A3089" s="1">
        <v>830.35599999999999</v>
      </c>
      <c r="B3089" s="2">
        <v>8.4764959418075103E-2</v>
      </c>
      <c r="E3089" s="1">
        <v>830.51700000000005</v>
      </c>
      <c r="F3089" s="2">
        <v>3918.23</v>
      </c>
      <c r="G3089" s="1">
        <v>831.50400000000002</v>
      </c>
      <c r="H3089" s="2">
        <v>7.5603049258622795E-2</v>
      </c>
      <c r="I3089" s="1">
        <v>831.50400000000002</v>
      </c>
      <c r="J3089" s="2">
        <v>7.6075652964655197E-2</v>
      </c>
      <c r="K3089" s="1">
        <v>831.50400000000002</v>
      </c>
      <c r="L3089" s="2">
        <v>7.8853968352024004E-2</v>
      </c>
    </row>
    <row r="3090" spans="1:12" x14ac:dyDescent="0.2">
      <c r="A3090" s="1">
        <v>829.36800000000005</v>
      </c>
      <c r="B3090" s="2">
        <v>7.7390138578231599E-2</v>
      </c>
      <c r="E3090" s="1">
        <v>829.529</v>
      </c>
      <c r="F3090" s="2">
        <v>3996.02</v>
      </c>
      <c r="G3090" s="1">
        <v>830.51700000000005</v>
      </c>
      <c r="H3090" s="2">
        <v>7.1598599365086696E-2</v>
      </c>
      <c r="I3090" s="1">
        <v>830.51700000000005</v>
      </c>
      <c r="J3090" s="2">
        <v>7.2395621308281102E-2</v>
      </c>
      <c r="K3090" s="1">
        <v>830.51700000000005</v>
      </c>
      <c r="L3090" s="2">
        <v>7.4006287058820702E-2</v>
      </c>
    </row>
    <row r="3091" spans="1:12" x14ac:dyDescent="0.2">
      <c r="A3091" s="1">
        <v>828.38099999999997</v>
      </c>
      <c r="B3091" s="2">
        <v>7.4943458374852598E-2</v>
      </c>
      <c r="E3091" s="1">
        <v>828.54200000000003</v>
      </c>
      <c r="F3091" s="2">
        <v>3871.24</v>
      </c>
      <c r="G3091" s="1">
        <v>829.529</v>
      </c>
      <c r="H3091" s="2">
        <v>6.8668570276016194E-2</v>
      </c>
      <c r="I3091" s="1">
        <v>829.529</v>
      </c>
      <c r="J3091" s="2">
        <v>6.7972536120871105E-2</v>
      </c>
      <c r="K3091" s="1">
        <v>829.529</v>
      </c>
      <c r="L3091" s="2">
        <v>6.8552036450366394E-2</v>
      </c>
    </row>
    <row r="3092" spans="1:12" x14ac:dyDescent="0.2">
      <c r="A3092" s="1">
        <v>827.39300000000003</v>
      </c>
      <c r="B3092" s="2">
        <v>6.5079280766894398E-2</v>
      </c>
      <c r="E3092" s="1">
        <v>827.55399999999997</v>
      </c>
      <c r="F3092" s="2">
        <v>3921.16</v>
      </c>
      <c r="G3092" s="1">
        <v>828.54200000000003</v>
      </c>
      <c r="H3092" s="2">
        <v>6.4654479148243807E-2</v>
      </c>
      <c r="I3092" s="1">
        <v>828.54200000000003</v>
      </c>
      <c r="J3092" s="2">
        <v>6.4115933575419504E-2</v>
      </c>
      <c r="K3092" s="1">
        <v>828.54200000000003</v>
      </c>
      <c r="L3092" s="2">
        <v>6.1102565074851997E-2</v>
      </c>
    </row>
    <row r="3093" spans="1:12" x14ac:dyDescent="0.2">
      <c r="A3093" s="1">
        <v>826.40599999999995</v>
      </c>
      <c r="B3093" s="2">
        <v>5.8513082709689801E-2</v>
      </c>
      <c r="E3093" s="1">
        <v>826.56700000000001</v>
      </c>
      <c r="F3093" s="2">
        <v>3791.37</v>
      </c>
      <c r="G3093" s="1">
        <v>827.55399999999997</v>
      </c>
      <c r="H3093" s="2">
        <v>5.6711867309352397E-2</v>
      </c>
      <c r="I3093" s="1">
        <v>827.55399999999997</v>
      </c>
      <c r="J3093" s="2">
        <v>5.6158316379687198E-2</v>
      </c>
      <c r="K3093" s="1">
        <v>827.55399999999997</v>
      </c>
      <c r="L3093" s="2">
        <v>5.7318824982013697E-2</v>
      </c>
    </row>
    <row r="3094" spans="1:12" x14ac:dyDescent="0.2">
      <c r="A3094" s="1">
        <v>825.41800000000001</v>
      </c>
      <c r="B3094" s="2">
        <v>5.2578881330726301E-2</v>
      </c>
      <c r="E3094" s="1">
        <v>825.57899999999995</v>
      </c>
      <c r="F3094" s="2">
        <v>3697.05</v>
      </c>
      <c r="G3094" s="1">
        <v>826.56700000000001</v>
      </c>
      <c r="H3094" s="2">
        <v>5.2755719945582001E-2</v>
      </c>
      <c r="I3094" s="1">
        <v>826.56700000000001</v>
      </c>
      <c r="J3094" s="2">
        <v>5.4058223998976501E-2</v>
      </c>
      <c r="K3094" s="1">
        <v>826.56700000000001</v>
      </c>
      <c r="L3094" s="2">
        <v>5.1026990953446601E-2</v>
      </c>
    </row>
    <row r="3095" spans="1:12" x14ac:dyDescent="0.2">
      <c r="A3095" s="1">
        <v>824.42899999999997</v>
      </c>
      <c r="B3095" s="2">
        <v>5.28618226421858E-2</v>
      </c>
      <c r="E3095" s="1">
        <v>824.59100000000001</v>
      </c>
      <c r="F3095" s="2">
        <v>3724.21</v>
      </c>
      <c r="G3095" s="1">
        <v>825.57899999999995</v>
      </c>
      <c r="H3095" s="2">
        <v>5.4040568659468297E-2</v>
      </c>
      <c r="I3095" s="1">
        <v>825.57899999999995</v>
      </c>
      <c r="J3095" s="2">
        <v>5.0367572139078803E-2</v>
      </c>
      <c r="K3095" s="1">
        <v>825.57899999999995</v>
      </c>
      <c r="L3095" s="2">
        <v>4.7538845195542197E-2</v>
      </c>
    </row>
    <row r="3096" spans="1:12" x14ac:dyDescent="0.2">
      <c r="A3096" s="1">
        <v>823.44100000000003</v>
      </c>
      <c r="B3096" s="2">
        <v>5.5648394264103597E-2</v>
      </c>
      <c r="E3096" s="1">
        <v>823.60199999999998</v>
      </c>
      <c r="F3096" s="2">
        <v>3758.95</v>
      </c>
      <c r="G3096" s="1">
        <v>824.59100000000001</v>
      </c>
      <c r="H3096" s="2">
        <v>5.2025435482080697E-2</v>
      </c>
      <c r="I3096" s="1">
        <v>824.59100000000001</v>
      </c>
      <c r="J3096" s="2">
        <v>4.8415568827869702E-2</v>
      </c>
      <c r="K3096" s="1">
        <v>824.59100000000001</v>
      </c>
      <c r="L3096" s="2">
        <v>4.2840926502522102E-2</v>
      </c>
    </row>
    <row r="3097" spans="1:12" x14ac:dyDescent="0.2">
      <c r="A3097" s="1">
        <v>822.45299999999997</v>
      </c>
      <c r="B3097" s="2">
        <v>4.7626917311628797E-2</v>
      </c>
      <c r="E3097" s="1">
        <v>822.61400000000003</v>
      </c>
      <c r="F3097" s="2">
        <v>3775.97</v>
      </c>
      <c r="G3097" s="1">
        <v>823.60199999999998</v>
      </c>
      <c r="H3097" s="2">
        <v>5.2415404100907302E-2</v>
      </c>
      <c r="I3097" s="1">
        <v>823.60199999999998</v>
      </c>
      <c r="J3097" s="2">
        <v>4.7097373455052098E-2</v>
      </c>
      <c r="K3097" s="1">
        <v>823.60199999999998</v>
      </c>
      <c r="L3097" s="2">
        <v>4.4439153691263701E-2</v>
      </c>
    </row>
    <row r="3098" spans="1:12" x14ac:dyDescent="0.2">
      <c r="A3098" s="1">
        <v>821.46400000000006</v>
      </c>
      <c r="B3098" s="2">
        <v>4.3371228464757397E-2</v>
      </c>
      <c r="E3098" s="1">
        <v>821.625</v>
      </c>
      <c r="F3098" s="2">
        <v>3722.18</v>
      </c>
      <c r="G3098" s="1">
        <v>822.61400000000003</v>
      </c>
      <c r="H3098" s="2">
        <v>5.2563265612273903E-2</v>
      </c>
      <c r="I3098" s="1">
        <v>822.61400000000003</v>
      </c>
      <c r="J3098" s="2">
        <v>4.4473262537380702E-2</v>
      </c>
      <c r="K3098" s="1">
        <v>822.61400000000003</v>
      </c>
      <c r="L3098" s="2">
        <v>4.3315184539436898E-2</v>
      </c>
    </row>
    <row r="3099" spans="1:12" x14ac:dyDescent="0.2">
      <c r="A3099" s="1">
        <v>820.47500000000002</v>
      </c>
      <c r="B3099" s="2">
        <v>4.1700836319031098E-2</v>
      </c>
      <c r="E3099" s="1">
        <v>820.63599999999997</v>
      </c>
      <c r="F3099" s="2">
        <v>3741.73</v>
      </c>
      <c r="G3099" s="1">
        <v>821.625</v>
      </c>
      <c r="H3099" s="2">
        <v>4.9032887864905603E-2</v>
      </c>
      <c r="I3099" s="1">
        <v>821.625</v>
      </c>
      <c r="J3099" s="2">
        <v>4.4423875458468702E-2</v>
      </c>
      <c r="K3099" s="1">
        <v>821.625</v>
      </c>
      <c r="L3099" s="2">
        <v>4.1499071692602398E-2</v>
      </c>
    </row>
    <row r="3100" spans="1:12" x14ac:dyDescent="0.2">
      <c r="A3100" s="1">
        <v>819.48599999999999</v>
      </c>
      <c r="B3100" s="2">
        <v>3.7254789195258903E-2</v>
      </c>
      <c r="E3100" s="1">
        <v>819.64700000000005</v>
      </c>
      <c r="F3100" s="2">
        <v>3771.38</v>
      </c>
      <c r="G3100" s="1">
        <v>820.63599999999997</v>
      </c>
      <c r="H3100" s="2">
        <v>4.8365393924133901E-2</v>
      </c>
      <c r="I3100" s="1">
        <v>820.63599999999997</v>
      </c>
      <c r="J3100" s="2">
        <v>4.1971340733792002E-2</v>
      </c>
      <c r="K3100" s="1">
        <v>820.63599999999997</v>
      </c>
      <c r="L3100" s="2">
        <v>4.3868173814297702E-2</v>
      </c>
    </row>
    <row r="3101" spans="1:12" x14ac:dyDescent="0.2">
      <c r="A3101" s="1">
        <v>818.49699999999996</v>
      </c>
      <c r="B3101" s="2">
        <v>3.0717093163607E-2</v>
      </c>
      <c r="E3101" s="1">
        <v>818.65800000000002</v>
      </c>
      <c r="F3101" s="2">
        <v>3634.23</v>
      </c>
      <c r="G3101" s="1">
        <v>819.64700000000005</v>
      </c>
      <c r="H3101" s="2">
        <v>4.82880160397803E-2</v>
      </c>
      <c r="I3101" s="1">
        <v>819.64700000000005</v>
      </c>
      <c r="J3101" s="2">
        <v>4.2389080455917702E-2</v>
      </c>
      <c r="K3101" s="1">
        <v>819.64700000000005</v>
      </c>
      <c r="L3101" s="2">
        <v>4.5978433908075898E-2</v>
      </c>
    </row>
    <row r="3102" spans="1:12" x14ac:dyDescent="0.2">
      <c r="A3102" s="1">
        <v>817.50699999999995</v>
      </c>
      <c r="B3102" s="2">
        <v>2.7193186499658201E-2</v>
      </c>
      <c r="E3102" s="1">
        <v>817.66899999999998</v>
      </c>
      <c r="F3102" s="2">
        <v>3729.58</v>
      </c>
      <c r="G3102" s="1">
        <v>818.65800000000002</v>
      </c>
      <c r="H3102" s="2">
        <v>4.2882696575428599E-2</v>
      </c>
      <c r="I3102" s="1">
        <v>818.65800000000002</v>
      </c>
      <c r="J3102" s="2">
        <v>4.1539818023080002E-2</v>
      </c>
      <c r="K3102" s="1">
        <v>818.65800000000002</v>
      </c>
      <c r="L3102" s="2">
        <v>4.5094487648032901E-2</v>
      </c>
    </row>
    <row r="3103" spans="1:12" x14ac:dyDescent="0.2">
      <c r="A3103" s="1">
        <v>816.51800000000003</v>
      </c>
      <c r="B3103" s="2">
        <v>2.7234283817577101E-2</v>
      </c>
      <c r="E3103" s="1">
        <v>816.67899999999997</v>
      </c>
      <c r="F3103" s="2">
        <v>3650.59</v>
      </c>
      <c r="G3103" s="1">
        <v>817.66899999999998</v>
      </c>
      <c r="H3103" s="2">
        <v>3.7309259770714899E-2</v>
      </c>
      <c r="I3103" s="1">
        <v>817.66899999999998</v>
      </c>
      <c r="J3103" s="2">
        <v>4.07512082185836E-2</v>
      </c>
      <c r="K3103" s="1">
        <v>817.66899999999998</v>
      </c>
      <c r="L3103" s="2">
        <v>4.5106963627163599E-2</v>
      </c>
    </row>
    <row r="3104" spans="1:12" x14ac:dyDescent="0.2">
      <c r="A3104" s="1">
        <v>815.52800000000002</v>
      </c>
      <c r="B3104" s="2">
        <v>3.17431721506145E-2</v>
      </c>
      <c r="E3104" s="1">
        <v>815.68899999999996</v>
      </c>
      <c r="F3104" s="2">
        <v>3687.81</v>
      </c>
      <c r="G3104" s="1">
        <v>816.67899999999997</v>
      </c>
      <c r="H3104" s="2">
        <v>2.8399843420942001E-2</v>
      </c>
      <c r="I3104" s="1">
        <v>816.67899999999997</v>
      </c>
      <c r="J3104" s="2">
        <v>4.0044327661172802E-2</v>
      </c>
      <c r="K3104" s="1">
        <v>816.67899999999997</v>
      </c>
      <c r="L3104" s="2">
        <v>3.8953928923891303E-2</v>
      </c>
    </row>
    <row r="3105" spans="1:12" x14ac:dyDescent="0.2">
      <c r="A3105" s="1">
        <v>814.53800000000001</v>
      </c>
      <c r="B3105" s="2">
        <v>4.0223276633859002E-2</v>
      </c>
      <c r="E3105" s="1">
        <v>814.69899999999996</v>
      </c>
      <c r="F3105" s="2">
        <v>3596.23</v>
      </c>
      <c r="G3105" s="1">
        <v>815.68899999999996</v>
      </c>
      <c r="H3105" s="2">
        <v>2.5080396931626399E-2</v>
      </c>
      <c r="I3105" s="1">
        <v>815.68899999999996</v>
      </c>
      <c r="J3105" s="2">
        <v>3.7447511008939602E-2</v>
      </c>
      <c r="K3105" s="1">
        <v>815.68899999999996</v>
      </c>
      <c r="L3105" s="2">
        <v>3.7215857444382203E-2</v>
      </c>
    </row>
    <row r="3106" spans="1:12" x14ac:dyDescent="0.2">
      <c r="A3106" s="1">
        <v>813.548</v>
      </c>
      <c r="B3106" s="2">
        <v>4.2860753579457699E-2</v>
      </c>
      <c r="E3106" s="1">
        <v>813.70899999999995</v>
      </c>
      <c r="F3106" s="2">
        <v>3711.72</v>
      </c>
      <c r="G3106" s="1">
        <v>814.69899999999996</v>
      </c>
      <c r="H3106" s="2">
        <v>2.3682859971889701E-2</v>
      </c>
      <c r="I3106" s="1">
        <v>814.69899999999996</v>
      </c>
      <c r="J3106" s="2">
        <v>3.7022972130831999E-2</v>
      </c>
      <c r="K3106" s="1">
        <v>814.69899999999996</v>
      </c>
      <c r="L3106" s="2">
        <v>3.6018153503578197E-2</v>
      </c>
    </row>
    <row r="3107" spans="1:12" x14ac:dyDescent="0.2">
      <c r="A3107" s="1">
        <v>812.55799999999999</v>
      </c>
      <c r="B3107" s="2">
        <v>3.9581281027647401E-2</v>
      </c>
      <c r="E3107" s="1">
        <v>812.71900000000005</v>
      </c>
      <c r="F3107" s="2">
        <v>3632.79</v>
      </c>
      <c r="G3107" s="1">
        <v>813.70899999999995</v>
      </c>
      <c r="H3107" s="2">
        <v>2.37702797999195E-2</v>
      </c>
      <c r="I3107" s="1">
        <v>813.70899999999995</v>
      </c>
      <c r="J3107" s="2">
        <v>3.48435294935606E-2</v>
      </c>
      <c r="K3107" s="1">
        <v>813.70899999999995</v>
      </c>
      <c r="L3107" s="2">
        <v>3.38410793650573E-2</v>
      </c>
    </row>
    <row r="3108" spans="1:12" x14ac:dyDescent="0.2">
      <c r="A3108" s="1">
        <v>811.56700000000001</v>
      </c>
      <c r="B3108" s="2">
        <v>3.8890759346772601E-2</v>
      </c>
      <c r="E3108" s="1">
        <v>811.72900000000004</v>
      </c>
      <c r="F3108" s="2">
        <v>3553.88</v>
      </c>
      <c r="G3108" s="1">
        <v>812.71900000000005</v>
      </c>
      <c r="H3108" s="2">
        <v>2.2909522165670101E-2</v>
      </c>
      <c r="I3108" s="1">
        <v>812.71900000000005</v>
      </c>
      <c r="J3108" s="2">
        <v>3.2283984936877202E-2</v>
      </c>
      <c r="K3108" s="1">
        <v>812.71900000000005</v>
      </c>
      <c r="L3108" s="2">
        <v>2.5241142123060601E-2</v>
      </c>
    </row>
    <row r="3109" spans="1:12" x14ac:dyDescent="0.2">
      <c r="A3109" s="1">
        <v>810.57600000000002</v>
      </c>
      <c r="B3109" s="2">
        <v>3.0051122431930699E-2</v>
      </c>
      <c r="E3109" s="1">
        <v>810.73800000000006</v>
      </c>
      <c r="F3109" s="2">
        <v>3543.14</v>
      </c>
      <c r="G3109" s="1">
        <v>811.72900000000004</v>
      </c>
      <c r="H3109" s="2">
        <v>1.85893667116818E-2</v>
      </c>
      <c r="I3109" s="1">
        <v>811.72900000000004</v>
      </c>
      <c r="J3109" s="2">
        <v>3.1833944293837797E-2</v>
      </c>
      <c r="K3109" s="1">
        <v>811.72900000000004</v>
      </c>
      <c r="L3109" s="2">
        <v>2.39283304665544E-2</v>
      </c>
    </row>
    <row r="3110" spans="1:12" x14ac:dyDescent="0.2">
      <c r="A3110" s="1">
        <v>809.58600000000001</v>
      </c>
      <c r="B3110" s="2">
        <v>2.45124606576669E-2</v>
      </c>
      <c r="E3110" s="1">
        <v>809.74699999999996</v>
      </c>
      <c r="F3110" s="2">
        <v>3600.53</v>
      </c>
      <c r="G3110" s="1">
        <v>810.73800000000006</v>
      </c>
      <c r="H3110" s="2">
        <v>1.8422619548820799E-2</v>
      </c>
      <c r="I3110" s="1">
        <v>810.73800000000006</v>
      </c>
      <c r="J3110" s="2">
        <v>2.5093070111853299E-2</v>
      </c>
      <c r="K3110" s="1">
        <v>810.73800000000006</v>
      </c>
      <c r="L3110" s="2">
        <v>2.32880688065327E-2</v>
      </c>
    </row>
    <row r="3111" spans="1:12" x14ac:dyDescent="0.2">
      <c r="A3111" s="1">
        <v>808.59400000000005</v>
      </c>
      <c r="B3111" s="2">
        <v>2.1928169375808701E-2</v>
      </c>
      <c r="E3111" s="1">
        <v>808.75599999999997</v>
      </c>
      <c r="F3111" s="2">
        <v>3541.85</v>
      </c>
      <c r="G3111" s="1">
        <v>809.74699999999996</v>
      </c>
      <c r="H3111" s="2">
        <v>1.9321398316272099E-2</v>
      </c>
      <c r="I3111" s="1">
        <v>809.74699999999996</v>
      </c>
      <c r="J3111" s="2">
        <v>2.4387349014323701E-2</v>
      </c>
      <c r="K3111" s="1">
        <v>809.74699999999996</v>
      </c>
      <c r="L3111" s="2">
        <v>2.3313916784318298E-2</v>
      </c>
    </row>
    <row r="3112" spans="1:12" x14ac:dyDescent="0.2">
      <c r="A3112" s="1">
        <v>807.60299999999995</v>
      </c>
      <c r="B3112" s="2">
        <v>1.8202795003443999E-2</v>
      </c>
      <c r="E3112" s="1">
        <v>807.76499999999999</v>
      </c>
      <c r="F3112" s="2">
        <v>3536.16</v>
      </c>
      <c r="G3112" s="1">
        <v>808.75599999999997</v>
      </c>
      <c r="H3112" s="2">
        <v>1.1717511549355001E-2</v>
      </c>
      <c r="I3112" s="1">
        <v>808.75599999999997</v>
      </c>
      <c r="J3112" s="2">
        <v>2.13798549094915E-2</v>
      </c>
      <c r="K3112" s="1">
        <v>808.75599999999997</v>
      </c>
      <c r="L3112" s="2">
        <v>2.0353062554604499E-2</v>
      </c>
    </row>
    <row r="3113" spans="1:12" x14ac:dyDescent="0.2">
      <c r="A3113" s="1">
        <v>806.61199999999997</v>
      </c>
      <c r="B3113" s="2">
        <v>1.0627772277898699E-2</v>
      </c>
      <c r="E3113" s="1">
        <v>806.774</v>
      </c>
      <c r="F3113" s="2">
        <v>3411.95</v>
      </c>
      <c r="G3113" s="1">
        <v>807.76499999999999</v>
      </c>
      <c r="H3113" s="2">
        <v>1.09180701560668E-2</v>
      </c>
      <c r="I3113" s="1">
        <v>807.76499999999999</v>
      </c>
      <c r="J3113" s="2">
        <v>2.09008544524187E-2</v>
      </c>
      <c r="K3113" s="1">
        <v>807.76499999999999</v>
      </c>
      <c r="L3113" s="2">
        <v>1.93697082686317E-2</v>
      </c>
    </row>
    <row r="3114" spans="1:12" x14ac:dyDescent="0.2">
      <c r="A3114" s="1">
        <v>805.62</v>
      </c>
      <c r="B3114" s="2">
        <v>1.04047792694656E-2</v>
      </c>
      <c r="E3114" s="1">
        <v>805.78200000000004</v>
      </c>
      <c r="F3114" s="2">
        <v>3451.68</v>
      </c>
      <c r="G3114" s="1">
        <v>806.774</v>
      </c>
      <c r="H3114" s="2">
        <v>8.8351052486213798E-3</v>
      </c>
      <c r="I3114" s="1">
        <v>806.774</v>
      </c>
      <c r="J3114" s="2">
        <v>1.82571161435338E-2</v>
      </c>
      <c r="K3114" s="1">
        <v>806.774</v>
      </c>
      <c r="L3114" s="2">
        <v>1.8094949830546599E-2</v>
      </c>
    </row>
    <row r="3115" spans="1:12" x14ac:dyDescent="0.2">
      <c r="A3115" s="1">
        <v>804.62900000000002</v>
      </c>
      <c r="B3115" s="2">
        <v>8.9072303508296799E-3</v>
      </c>
      <c r="E3115" s="1">
        <v>804.79</v>
      </c>
      <c r="F3115" s="2">
        <v>3579.61</v>
      </c>
      <c r="G3115" s="1">
        <v>805.78200000000004</v>
      </c>
      <c r="H3115" s="2">
        <v>8.8437368308674907E-3</v>
      </c>
      <c r="I3115" s="1">
        <v>805.78200000000004</v>
      </c>
      <c r="J3115" s="2">
        <v>1.7632812877441902E-2</v>
      </c>
      <c r="K3115" s="1">
        <v>805.78200000000004</v>
      </c>
      <c r="L3115" s="2">
        <v>8.1630775778843302E-3</v>
      </c>
    </row>
    <row r="3116" spans="1:12" x14ac:dyDescent="0.2">
      <c r="A3116" s="1">
        <v>803.63699999999994</v>
      </c>
      <c r="B3116" s="2">
        <v>1.0128763454963E-2</v>
      </c>
      <c r="E3116" s="1">
        <v>803.798</v>
      </c>
      <c r="F3116" s="2">
        <v>3589.04</v>
      </c>
      <c r="G3116" s="1">
        <v>804.79</v>
      </c>
      <c r="H3116" s="2">
        <v>0</v>
      </c>
      <c r="I3116" s="1">
        <v>804.79</v>
      </c>
      <c r="J3116" s="2">
        <v>1.6708126377131201E-2</v>
      </c>
      <c r="K3116" s="1">
        <v>804.79</v>
      </c>
      <c r="L3116" s="2">
        <v>9.0910452594712109E-3</v>
      </c>
    </row>
    <row r="3117" spans="1:12" x14ac:dyDescent="0.2">
      <c r="A3117" s="1">
        <v>802.64400000000001</v>
      </c>
      <c r="B3117" s="2">
        <v>8.2746849542679208E-3</v>
      </c>
      <c r="E3117" s="1">
        <v>802.80600000000004</v>
      </c>
      <c r="F3117" s="2">
        <v>3560.67</v>
      </c>
      <c r="G3117" s="1">
        <v>803.798</v>
      </c>
      <c r="H3117" s="2">
        <v>0</v>
      </c>
      <c r="I3117" s="1">
        <v>803.798</v>
      </c>
      <c r="J3117" s="2">
        <v>1.68856558207005E-2</v>
      </c>
      <c r="K3117" s="1">
        <v>803.798</v>
      </c>
      <c r="L3117" s="2">
        <v>6.80875401032745E-3</v>
      </c>
    </row>
    <row r="3118" spans="1:12" x14ac:dyDescent="0.2">
      <c r="A3118" s="1">
        <v>801.65200000000004</v>
      </c>
      <c r="B3118" s="2">
        <v>8.71069402661904E-3</v>
      </c>
      <c r="E3118" s="1">
        <v>801.81399999999996</v>
      </c>
      <c r="F3118" s="2">
        <v>3492</v>
      </c>
      <c r="G3118" s="1">
        <v>802.80600000000004</v>
      </c>
      <c r="H3118" s="2">
        <v>0</v>
      </c>
      <c r="I3118" s="1">
        <v>802.80600000000004</v>
      </c>
      <c r="J3118" s="2">
        <v>1.5680546771223599E-2</v>
      </c>
      <c r="K3118" s="1">
        <v>802.80600000000004</v>
      </c>
      <c r="L3118" s="2">
        <v>0</v>
      </c>
    </row>
    <row r="3119" spans="1:12" x14ac:dyDescent="0.2">
      <c r="A3119" s="1">
        <v>800.66</v>
      </c>
      <c r="B3119" s="2">
        <v>0</v>
      </c>
      <c r="E3119" s="1">
        <v>800.822</v>
      </c>
      <c r="F3119" s="2">
        <v>3451.06</v>
      </c>
      <c r="G3119" s="1">
        <v>801.81399999999996</v>
      </c>
      <c r="H3119" s="2">
        <v>0</v>
      </c>
      <c r="I3119" s="1">
        <v>801.81399999999996</v>
      </c>
      <c r="J3119" s="2">
        <v>1.5037825234365801E-2</v>
      </c>
      <c r="K3119" s="1">
        <v>801.81399999999996</v>
      </c>
      <c r="L3119" s="2">
        <v>0</v>
      </c>
    </row>
    <row r="3120" spans="1:12" x14ac:dyDescent="0.2">
      <c r="A3120" s="1">
        <v>799.66700000000003</v>
      </c>
      <c r="B3120" s="2">
        <v>0</v>
      </c>
      <c r="E3120" s="1">
        <v>799.82899999999995</v>
      </c>
      <c r="F3120" s="2">
        <v>3573.84</v>
      </c>
      <c r="G3120" s="1">
        <v>800.822</v>
      </c>
      <c r="H3120" s="2">
        <v>0</v>
      </c>
      <c r="I3120" s="1">
        <v>800.822</v>
      </c>
      <c r="J3120" s="2">
        <v>8.0524647767619504E-3</v>
      </c>
      <c r="K3120" s="1">
        <v>800.822</v>
      </c>
      <c r="L3120" s="2">
        <v>0</v>
      </c>
    </row>
    <row r="3121" spans="1:12" x14ac:dyDescent="0.2">
      <c r="A3121" s="1">
        <v>798.67399999999998</v>
      </c>
      <c r="B3121" s="2">
        <v>0</v>
      </c>
      <c r="E3121" s="1">
        <v>798.83600000000001</v>
      </c>
      <c r="F3121" s="2">
        <v>3570.67</v>
      </c>
      <c r="G3121" s="1">
        <v>799.82899999999995</v>
      </c>
      <c r="H3121" s="2">
        <v>0</v>
      </c>
      <c r="I3121" s="1">
        <v>799.82899999999995</v>
      </c>
      <c r="J3121" s="2">
        <v>8.8562148433466593E-3</v>
      </c>
      <c r="K3121" s="1">
        <v>799.82899999999995</v>
      </c>
      <c r="L3121" s="2">
        <v>0</v>
      </c>
    </row>
    <row r="3122" spans="1:12" x14ac:dyDescent="0.2">
      <c r="A3122" s="1">
        <v>797.68100000000004</v>
      </c>
      <c r="B3122" s="2">
        <v>0</v>
      </c>
      <c r="E3122" s="1">
        <v>797.84299999999996</v>
      </c>
      <c r="F3122" s="2">
        <v>3675.76</v>
      </c>
      <c r="G3122" s="1">
        <v>798.83600000000001</v>
      </c>
      <c r="H3122" s="2">
        <v>8.6579656343863005E-3</v>
      </c>
      <c r="I3122" s="1">
        <v>798.83600000000001</v>
      </c>
      <c r="J3122" s="2">
        <v>9.1531999464895195E-3</v>
      </c>
      <c r="K3122" s="1">
        <v>798.83600000000001</v>
      </c>
      <c r="L3122" s="2">
        <v>0</v>
      </c>
    </row>
    <row r="3123" spans="1:12" x14ac:dyDescent="0.2">
      <c r="A3123" s="1">
        <v>796.68799999999999</v>
      </c>
      <c r="B3123" s="2">
        <v>1.02162936273176E-2</v>
      </c>
      <c r="E3123" s="1">
        <v>796.85</v>
      </c>
      <c r="F3123" s="2">
        <v>3498.89</v>
      </c>
      <c r="G3123" s="1">
        <v>797.84299999999996</v>
      </c>
      <c r="H3123" s="2">
        <v>8.7865302500417103E-3</v>
      </c>
      <c r="I3123" s="1">
        <v>797.84299999999996</v>
      </c>
      <c r="J3123" s="2">
        <v>9.3844175690715702E-3</v>
      </c>
      <c r="K3123" s="1">
        <v>797.84299999999996</v>
      </c>
      <c r="L3123" s="2">
        <v>0</v>
      </c>
    </row>
    <row r="3124" spans="1:12" x14ac:dyDescent="0.2">
      <c r="A3124" s="1">
        <v>795.69500000000005</v>
      </c>
      <c r="B3124" s="2">
        <v>2.1034855973677501E-2</v>
      </c>
      <c r="E3124" s="1">
        <v>795.85699999999997</v>
      </c>
      <c r="F3124" s="2">
        <v>3563.69</v>
      </c>
      <c r="G3124" s="1">
        <v>796.85</v>
      </c>
      <c r="H3124" s="2">
        <v>9.0351219434282107E-3</v>
      </c>
      <c r="I3124" s="1">
        <v>796.85</v>
      </c>
      <c r="J3124" s="2">
        <v>1.74622233838564E-2</v>
      </c>
      <c r="K3124" s="1">
        <v>796.85</v>
      </c>
      <c r="L3124" s="2">
        <v>6.6597623034989296E-3</v>
      </c>
    </row>
    <row r="3125" spans="1:12" x14ac:dyDescent="0.2">
      <c r="A3125" s="1">
        <v>794.70100000000002</v>
      </c>
      <c r="B3125" s="2">
        <v>2.2032649452496E-2</v>
      </c>
      <c r="E3125" s="1">
        <v>794.86300000000006</v>
      </c>
      <c r="F3125" s="2">
        <v>3668.72</v>
      </c>
      <c r="G3125" s="1">
        <v>795.85699999999997</v>
      </c>
      <c r="H3125" s="2">
        <v>1.91918324994736E-2</v>
      </c>
      <c r="I3125" s="1">
        <v>795.85699999999997</v>
      </c>
      <c r="J3125" s="2">
        <v>1.97931137778776E-2</v>
      </c>
      <c r="K3125" s="1">
        <v>795.85699999999997</v>
      </c>
      <c r="L3125" s="2">
        <v>1.4598875857091499E-2</v>
      </c>
    </row>
    <row r="3126" spans="1:12" x14ac:dyDescent="0.2">
      <c r="A3126" s="1">
        <v>793.70699999999999</v>
      </c>
      <c r="B3126" s="2">
        <v>2.3254436028794699E-2</v>
      </c>
      <c r="E3126" s="1">
        <v>793.86900000000003</v>
      </c>
      <c r="F3126" s="2">
        <v>3524.65</v>
      </c>
      <c r="G3126" s="1">
        <v>794.86300000000006</v>
      </c>
      <c r="H3126" s="2">
        <v>2.1142313122157998E-2</v>
      </c>
      <c r="I3126" s="1">
        <v>794.86300000000006</v>
      </c>
      <c r="J3126" s="2">
        <v>2.30841093743877E-2</v>
      </c>
      <c r="K3126" s="1">
        <v>794.86300000000006</v>
      </c>
      <c r="L3126" s="2">
        <v>1.94514691249426E-2</v>
      </c>
    </row>
    <row r="3127" spans="1:12" x14ac:dyDescent="0.2">
      <c r="A3127" s="1">
        <v>792.71299999999997</v>
      </c>
      <c r="B3127" s="2">
        <v>2.83033851609438E-2</v>
      </c>
      <c r="E3127" s="1">
        <v>792.875</v>
      </c>
      <c r="F3127" s="2">
        <v>3581.86</v>
      </c>
      <c r="G3127" s="1">
        <v>793.86900000000003</v>
      </c>
      <c r="H3127" s="2">
        <v>2.5420205155693501E-2</v>
      </c>
      <c r="I3127" s="1">
        <v>793.86900000000003</v>
      </c>
      <c r="J3127" s="2">
        <v>3.1851815386759103E-2</v>
      </c>
      <c r="K3127" s="1">
        <v>793.86900000000003</v>
      </c>
      <c r="L3127" s="2">
        <v>2.2059438414959099E-2</v>
      </c>
    </row>
    <row r="3128" spans="1:12" x14ac:dyDescent="0.2">
      <c r="A3128" s="1">
        <v>791.71900000000005</v>
      </c>
      <c r="B3128" s="2">
        <v>4.3757254056329901E-2</v>
      </c>
      <c r="E3128" s="1">
        <v>791.88099999999997</v>
      </c>
      <c r="F3128" s="2">
        <v>3641.57</v>
      </c>
      <c r="G3128" s="1">
        <v>792.875</v>
      </c>
      <c r="H3128" s="2">
        <v>2.8142646531690699E-2</v>
      </c>
      <c r="I3128" s="1">
        <v>792.875</v>
      </c>
      <c r="J3128" s="2">
        <v>3.5993442997382198E-2</v>
      </c>
      <c r="K3128" s="1">
        <v>792.875</v>
      </c>
      <c r="L3128" s="2">
        <v>3.1110547386780499E-2</v>
      </c>
    </row>
    <row r="3129" spans="1:12" x14ac:dyDescent="0.2">
      <c r="A3129" s="1">
        <v>790.72500000000002</v>
      </c>
      <c r="B3129" s="2">
        <v>4.8587335161333102E-2</v>
      </c>
      <c r="E3129" s="1">
        <v>790.88699999999994</v>
      </c>
      <c r="F3129" s="2">
        <v>3706.28</v>
      </c>
      <c r="G3129" s="1">
        <v>791.88099999999997</v>
      </c>
      <c r="H3129" s="2">
        <v>3.7951851428311E-2</v>
      </c>
      <c r="I3129" s="1">
        <v>791.88099999999997</v>
      </c>
      <c r="J3129" s="2">
        <v>3.7785415989094497E-2</v>
      </c>
      <c r="K3129" s="1">
        <v>791.88099999999997</v>
      </c>
      <c r="L3129" s="2">
        <v>3.59409774793224E-2</v>
      </c>
    </row>
    <row r="3130" spans="1:12" x14ac:dyDescent="0.2">
      <c r="A3130" s="1">
        <v>789.73</v>
      </c>
      <c r="B3130" s="2">
        <v>6.0777362437887998E-2</v>
      </c>
      <c r="E3130" s="1">
        <v>789.89300000000003</v>
      </c>
      <c r="F3130" s="2">
        <v>3690.52</v>
      </c>
      <c r="G3130" s="1">
        <v>790.88699999999994</v>
      </c>
      <c r="H3130" s="2">
        <v>4.7212999664232799E-2</v>
      </c>
      <c r="I3130" s="1">
        <v>790.88699999999994</v>
      </c>
      <c r="J3130" s="2">
        <v>4.2927849558426899E-2</v>
      </c>
      <c r="K3130" s="1">
        <v>790.88699999999994</v>
      </c>
      <c r="L3130" s="2">
        <v>4.2932883419094799E-2</v>
      </c>
    </row>
    <row r="3131" spans="1:12" x14ac:dyDescent="0.2">
      <c r="A3131" s="1">
        <v>788.73599999999999</v>
      </c>
      <c r="B3131" s="2">
        <v>6.9258172670516593E-2</v>
      </c>
      <c r="E3131" s="1">
        <v>788.89800000000002</v>
      </c>
      <c r="F3131" s="2">
        <v>3916.07</v>
      </c>
      <c r="G3131" s="1">
        <v>789.89300000000003</v>
      </c>
      <c r="H3131" s="2">
        <v>5.3701523363635803E-2</v>
      </c>
      <c r="I3131" s="1">
        <v>789.89300000000003</v>
      </c>
      <c r="J3131" s="2">
        <v>4.9311658901150503E-2</v>
      </c>
      <c r="K3131" s="1">
        <v>789.89300000000003</v>
      </c>
      <c r="L3131" s="2">
        <v>5.1379614545445297E-2</v>
      </c>
    </row>
    <row r="3132" spans="1:12" x14ac:dyDescent="0.2">
      <c r="A3132" s="1">
        <v>787.74099999999999</v>
      </c>
      <c r="B3132" s="2">
        <v>7.7835381510566806E-2</v>
      </c>
      <c r="E3132" s="1">
        <v>787.90300000000002</v>
      </c>
      <c r="F3132" s="2">
        <v>3774.62</v>
      </c>
      <c r="G3132" s="1">
        <v>788.89800000000002</v>
      </c>
      <c r="H3132" s="2">
        <v>6.2121333845928099E-2</v>
      </c>
      <c r="I3132" s="1">
        <v>788.89800000000002</v>
      </c>
      <c r="J3132" s="2">
        <v>6.0643003765249302E-2</v>
      </c>
      <c r="K3132" s="1">
        <v>788.89800000000002</v>
      </c>
      <c r="L3132" s="2">
        <v>6.1081044679783703E-2</v>
      </c>
    </row>
    <row r="3133" spans="1:12" x14ac:dyDescent="0.2">
      <c r="A3133" s="1">
        <v>786.74599999999998</v>
      </c>
      <c r="B3133" s="2">
        <v>9.8183908893835603E-2</v>
      </c>
      <c r="E3133" s="1">
        <v>786.90800000000002</v>
      </c>
      <c r="F3133" s="2">
        <v>3939.77</v>
      </c>
      <c r="G3133" s="1">
        <v>787.90300000000002</v>
      </c>
      <c r="H3133" s="2">
        <v>7.38784688014959E-2</v>
      </c>
      <c r="I3133" s="1">
        <v>787.90300000000002</v>
      </c>
      <c r="J3133" s="2">
        <v>7.68012894449316E-2</v>
      </c>
      <c r="K3133" s="1">
        <v>787.90300000000002</v>
      </c>
      <c r="L3133" s="2">
        <v>7.7889451913975796E-2</v>
      </c>
    </row>
    <row r="3134" spans="1:12" x14ac:dyDescent="0.2">
      <c r="A3134" s="1">
        <v>785.75099999999998</v>
      </c>
      <c r="B3134" s="2">
        <v>0.112015534644505</v>
      </c>
      <c r="E3134" s="1">
        <v>785.91300000000001</v>
      </c>
      <c r="F3134" s="2">
        <v>4064.66</v>
      </c>
      <c r="G3134" s="1">
        <v>786.90800000000002</v>
      </c>
      <c r="H3134" s="2">
        <v>9.0934817035075804E-2</v>
      </c>
      <c r="I3134" s="1">
        <v>786.90800000000002</v>
      </c>
      <c r="J3134" s="2">
        <v>8.9870407414877396E-2</v>
      </c>
      <c r="K3134" s="1">
        <v>786.90800000000002</v>
      </c>
      <c r="L3134" s="2">
        <v>9.4660233217816095E-2</v>
      </c>
    </row>
    <row r="3135" spans="1:12" x14ac:dyDescent="0.2">
      <c r="A3135" s="1">
        <v>784.755</v>
      </c>
      <c r="B3135" s="2">
        <v>0.121716305451732</v>
      </c>
      <c r="E3135" s="1">
        <v>784.91800000000001</v>
      </c>
      <c r="F3135" s="2">
        <v>4126.71</v>
      </c>
      <c r="G3135" s="1">
        <v>785.91300000000001</v>
      </c>
      <c r="H3135" s="2">
        <v>0.10672051538602199</v>
      </c>
      <c r="I3135" s="1">
        <v>785.91300000000001</v>
      </c>
      <c r="J3135" s="2">
        <v>0.10318471296198101</v>
      </c>
      <c r="K3135" s="1">
        <v>785.91300000000001</v>
      </c>
      <c r="L3135" s="2">
        <v>0.109476065252997</v>
      </c>
    </row>
    <row r="3136" spans="1:12" x14ac:dyDescent="0.2">
      <c r="A3136" s="1">
        <v>783.76</v>
      </c>
      <c r="B3136" s="2">
        <v>0.13134506343282601</v>
      </c>
      <c r="E3136" s="1">
        <v>783.92200000000003</v>
      </c>
      <c r="F3136" s="2">
        <v>4208.83</v>
      </c>
      <c r="G3136" s="1">
        <v>784.91800000000001</v>
      </c>
      <c r="H3136" s="2">
        <v>0.122095091739397</v>
      </c>
      <c r="I3136" s="1">
        <v>784.91800000000001</v>
      </c>
      <c r="J3136" s="2">
        <v>0.116088003168101</v>
      </c>
      <c r="K3136" s="1">
        <v>784.91800000000001</v>
      </c>
      <c r="L3136" s="2">
        <v>0.121782100806892</v>
      </c>
    </row>
    <row r="3137" spans="1:12" x14ac:dyDescent="0.2">
      <c r="A3137" s="1">
        <v>782.76400000000001</v>
      </c>
      <c r="B3137" s="2">
        <v>0.13675898331733899</v>
      </c>
      <c r="E3137" s="1">
        <v>782.92700000000002</v>
      </c>
      <c r="F3137" s="2">
        <v>4228.1499999999996</v>
      </c>
      <c r="G3137" s="1">
        <v>783.92200000000003</v>
      </c>
      <c r="H3137" s="2">
        <v>0.13499782251814499</v>
      </c>
      <c r="I3137" s="1">
        <v>783.92200000000003</v>
      </c>
      <c r="J3137" s="2">
        <v>0.124856799827366</v>
      </c>
      <c r="K3137" s="1">
        <v>783.92200000000003</v>
      </c>
      <c r="L3137" s="2">
        <v>0.12754916447377701</v>
      </c>
    </row>
    <row r="3138" spans="1:12" x14ac:dyDescent="0.2">
      <c r="A3138" s="1">
        <v>781.76800000000003</v>
      </c>
      <c r="B3138" s="2">
        <v>0.14284435558893699</v>
      </c>
      <c r="E3138" s="1">
        <v>781.93100000000004</v>
      </c>
      <c r="F3138" s="2">
        <v>4315.24</v>
      </c>
      <c r="G3138" s="1">
        <v>782.92700000000002</v>
      </c>
      <c r="H3138" s="2">
        <v>0.142948408576346</v>
      </c>
      <c r="I3138" s="1">
        <v>782.92700000000002</v>
      </c>
      <c r="J3138" s="2">
        <v>0.132192356938068</v>
      </c>
      <c r="K3138" s="1">
        <v>782.92700000000002</v>
      </c>
      <c r="L3138" s="2">
        <v>0.13407405114277399</v>
      </c>
    </row>
    <row r="3139" spans="1:12" x14ac:dyDescent="0.2">
      <c r="A3139" s="1">
        <v>780.77200000000005</v>
      </c>
      <c r="B3139" s="2">
        <v>0.137736917116041</v>
      </c>
      <c r="E3139" s="1">
        <v>780.93499999999995</v>
      </c>
      <c r="F3139" s="2">
        <v>4389.75</v>
      </c>
      <c r="G3139" s="1">
        <v>781.93100000000004</v>
      </c>
      <c r="H3139" s="2">
        <v>0.14743482330576099</v>
      </c>
      <c r="I3139" s="1">
        <v>781.93100000000004</v>
      </c>
      <c r="J3139" s="2">
        <v>0.134102501062281</v>
      </c>
      <c r="K3139" s="1">
        <v>781.93100000000004</v>
      </c>
      <c r="L3139" s="2">
        <v>0.13689716776551999</v>
      </c>
    </row>
    <row r="3140" spans="1:12" x14ac:dyDescent="0.2">
      <c r="A3140" s="1">
        <v>779.77599999999995</v>
      </c>
      <c r="B3140" s="2">
        <v>0.13768750693878201</v>
      </c>
      <c r="E3140" s="1">
        <v>779.93799999999999</v>
      </c>
      <c r="F3140" s="2">
        <v>4205.76</v>
      </c>
      <c r="G3140" s="1">
        <v>780.93499999999995</v>
      </c>
      <c r="H3140" s="2">
        <v>0.147463685233025</v>
      </c>
      <c r="I3140" s="1">
        <v>780.93499999999995</v>
      </c>
      <c r="J3140" s="2">
        <v>0.13345288948716999</v>
      </c>
      <c r="K3140" s="1">
        <v>780.93499999999995</v>
      </c>
      <c r="L3140" s="2">
        <v>0.13698246297021899</v>
      </c>
    </row>
    <row r="3141" spans="1:12" x14ac:dyDescent="0.2">
      <c r="A3141" s="1">
        <v>778.779</v>
      </c>
      <c r="B3141" s="2">
        <v>0.13243162790526</v>
      </c>
      <c r="E3141" s="1">
        <v>778.94200000000001</v>
      </c>
      <c r="F3141" s="2">
        <v>4134.74</v>
      </c>
      <c r="G3141" s="1">
        <v>779.93799999999999</v>
      </c>
      <c r="H3141" s="2">
        <v>0.13814708245076601</v>
      </c>
      <c r="I3141" s="1">
        <v>779.93799999999999</v>
      </c>
      <c r="J3141" s="2">
        <v>0.129034524897228</v>
      </c>
      <c r="K3141" s="1">
        <v>779.93799999999999</v>
      </c>
      <c r="L3141" s="2">
        <v>0.134117832364512</v>
      </c>
    </row>
    <row r="3142" spans="1:12" x14ac:dyDescent="0.2">
      <c r="A3142" s="1">
        <v>777.78300000000002</v>
      </c>
      <c r="B3142" s="2">
        <v>0.12374716702926</v>
      </c>
      <c r="E3142" s="1">
        <v>777.94500000000005</v>
      </c>
      <c r="F3142" s="2">
        <v>4189.18</v>
      </c>
      <c r="G3142" s="1">
        <v>778.94200000000001</v>
      </c>
      <c r="H3142" s="2">
        <v>0.12662738547126501</v>
      </c>
      <c r="I3142" s="1">
        <v>778.94200000000001</v>
      </c>
      <c r="J3142" s="2">
        <v>0.12238176257175</v>
      </c>
      <c r="K3142" s="1">
        <v>778.94200000000001</v>
      </c>
      <c r="L3142" s="2">
        <v>0.12842194910837601</v>
      </c>
    </row>
    <row r="3143" spans="1:12" x14ac:dyDescent="0.2">
      <c r="A3143" s="1">
        <v>776.78599999999994</v>
      </c>
      <c r="B3143" s="2">
        <v>0.11677074133245</v>
      </c>
      <c r="E3143" s="1">
        <v>776.94899999999996</v>
      </c>
      <c r="F3143" s="2">
        <v>4047.96</v>
      </c>
      <c r="G3143" s="1">
        <v>777.94500000000005</v>
      </c>
      <c r="H3143" s="2">
        <v>0.11896528560176101</v>
      </c>
      <c r="I3143" s="1">
        <v>777.94500000000005</v>
      </c>
      <c r="J3143" s="2">
        <v>0.113499555160604</v>
      </c>
      <c r="K3143" s="1">
        <v>777.94500000000005</v>
      </c>
      <c r="L3143" s="2">
        <v>0.118413889374456</v>
      </c>
    </row>
    <row r="3144" spans="1:12" x14ac:dyDescent="0.2">
      <c r="A3144" s="1">
        <v>775.78899999999999</v>
      </c>
      <c r="B3144" s="2">
        <v>0.111166471995231</v>
      </c>
      <c r="E3144" s="1">
        <v>775.952</v>
      </c>
      <c r="F3144" s="2">
        <v>3964.47</v>
      </c>
      <c r="G3144" s="1">
        <v>776.94899999999996</v>
      </c>
      <c r="H3144" s="2">
        <v>0.110614651156056</v>
      </c>
      <c r="I3144" s="1">
        <v>776.94899999999996</v>
      </c>
      <c r="J3144" s="2">
        <v>0.10443994122889499</v>
      </c>
      <c r="K3144" s="1">
        <v>776.94899999999996</v>
      </c>
      <c r="L3144" s="2">
        <v>0.10706212768072</v>
      </c>
    </row>
    <row r="3145" spans="1:12" x14ac:dyDescent="0.2">
      <c r="A3145" s="1">
        <v>774.79200000000003</v>
      </c>
      <c r="B3145" s="2">
        <v>0.10862207119603901</v>
      </c>
      <c r="E3145" s="1">
        <v>774.95399999999995</v>
      </c>
      <c r="F3145" s="2">
        <v>4016.4</v>
      </c>
      <c r="G3145" s="1">
        <v>775.952</v>
      </c>
      <c r="H3145" s="2">
        <v>0.10321098799359101</v>
      </c>
      <c r="I3145" s="1">
        <v>775.952</v>
      </c>
      <c r="J3145" s="2">
        <v>9.7626466968951497E-2</v>
      </c>
      <c r="K3145" s="1">
        <v>775.952</v>
      </c>
      <c r="L3145" s="2">
        <v>9.7588838235362796E-2</v>
      </c>
    </row>
    <row r="3146" spans="1:12" x14ac:dyDescent="0.2">
      <c r="A3146" s="1">
        <v>773.79399999999998</v>
      </c>
      <c r="B3146" s="2">
        <v>0.10190440755482599</v>
      </c>
      <c r="E3146" s="1">
        <v>773.95699999999999</v>
      </c>
      <c r="F3146" s="2">
        <v>4000.63</v>
      </c>
      <c r="G3146" s="1">
        <v>774.95399999999995</v>
      </c>
      <c r="H3146" s="2">
        <v>9.8719657364137403E-2</v>
      </c>
      <c r="I3146" s="1">
        <v>774.95399999999995</v>
      </c>
      <c r="J3146" s="2">
        <v>9.0364152550377996E-2</v>
      </c>
      <c r="K3146" s="1">
        <v>774.95399999999995</v>
      </c>
      <c r="L3146" s="2">
        <v>8.5070946568293698E-2</v>
      </c>
    </row>
    <row r="3147" spans="1:12" x14ac:dyDescent="0.2">
      <c r="A3147" s="1">
        <v>772.79700000000003</v>
      </c>
      <c r="B3147" s="2">
        <v>9.2117209025161795E-2</v>
      </c>
      <c r="E3147" s="1">
        <v>772.95899999999995</v>
      </c>
      <c r="F3147" s="2">
        <v>3959.8</v>
      </c>
      <c r="G3147" s="1">
        <v>773.95699999999999</v>
      </c>
      <c r="H3147" s="2">
        <v>9.3274866040011006E-2</v>
      </c>
      <c r="I3147" s="1">
        <v>773.95699999999999</v>
      </c>
      <c r="J3147" s="2">
        <v>8.2136079848559598E-2</v>
      </c>
      <c r="K3147" s="1">
        <v>773.95699999999999</v>
      </c>
      <c r="L3147" s="2">
        <v>7.9950856668364101E-2</v>
      </c>
    </row>
    <row r="3148" spans="1:12" x14ac:dyDescent="0.2">
      <c r="A3148" s="1">
        <v>771.79899999999998</v>
      </c>
      <c r="B3148" s="2">
        <v>8.4360607811597502E-2</v>
      </c>
      <c r="E3148" s="1">
        <v>771.96199999999999</v>
      </c>
      <c r="F3148" s="2">
        <v>3931.51</v>
      </c>
      <c r="G3148" s="1">
        <v>772.95899999999995</v>
      </c>
      <c r="H3148" s="2">
        <v>8.7478441345087699E-2</v>
      </c>
      <c r="I3148" s="1">
        <v>772.95899999999995</v>
      </c>
      <c r="J3148" s="2">
        <v>7.5648599457416393E-2</v>
      </c>
      <c r="K3148" s="1">
        <v>772.95899999999995</v>
      </c>
      <c r="L3148" s="2">
        <v>7.0949319222571805E-2</v>
      </c>
    </row>
    <row r="3149" spans="1:12" x14ac:dyDescent="0.2">
      <c r="A3149" s="1">
        <v>770.80100000000004</v>
      </c>
      <c r="B3149" s="2">
        <v>7.4820701907280296E-2</v>
      </c>
      <c r="E3149" s="1">
        <v>770.96400000000006</v>
      </c>
      <c r="F3149" s="2">
        <v>3833.09</v>
      </c>
      <c r="G3149" s="1">
        <v>771.96199999999999</v>
      </c>
      <c r="H3149" s="2">
        <v>8.2480678460887899E-2</v>
      </c>
      <c r="I3149" s="1">
        <v>771.96199999999999</v>
      </c>
      <c r="J3149" s="2">
        <v>6.7250918514719496E-2</v>
      </c>
      <c r="K3149" s="1">
        <v>771.96199999999999</v>
      </c>
      <c r="L3149" s="2">
        <v>6.6626968833671502E-2</v>
      </c>
    </row>
    <row r="3150" spans="1:12" x14ac:dyDescent="0.2">
      <c r="A3150" s="1">
        <v>769.803</v>
      </c>
      <c r="B3150" s="2">
        <v>6.9091792386176798E-2</v>
      </c>
      <c r="E3150" s="1">
        <v>769.96600000000001</v>
      </c>
      <c r="F3150" s="2">
        <v>3867.46</v>
      </c>
      <c r="G3150" s="1">
        <v>770.96400000000006</v>
      </c>
      <c r="H3150" s="2">
        <v>7.2283530580507196E-2</v>
      </c>
      <c r="I3150" s="1">
        <v>770.96400000000006</v>
      </c>
      <c r="J3150" s="2">
        <v>5.7491809295817799E-2</v>
      </c>
      <c r="K3150" s="1">
        <v>770.96400000000006</v>
      </c>
      <c r="L3150" s="2">
        <v>5.7439495474675202E-2</v>
      </c>
    </row>
    <row r="3151" spans="1:12" x14ac:dyDescent="0.2">
      <c r="A3151" s="1">
        <v>768.80499999999995</v>
      </c>
      <c r="B3151" s="2">
        <v>5.9591154166164798E-2</v>
      </c>
      <c r="E3151" s="1">
        <v>768.96799999999996</v>
      </c>
      <c r="F3151" s="2">
        <v>3708.98</v>
      </c>
      <c r="G3151" s="1">
        <v>769.96600000000001</v>
      </c>
      <c r="H3151" s="2">
        <v>6.0753078897353797E-2</v>
      </c>
      <c r="I3151" s="1">
        <v>769.96600000000001</v>
      </c>
      <c r="J3151" s="2">
        <v>5.0717191865647403E-2</v>
      </c>
      <c r="K3151" s="1">
        <v>769.96600000000001</v>
      </c>
      <c r="L3151" s="2">
        <v>5.0806897832653498E-2</v>
      </c>
    </row>
    <row r="3152" spans="1:12" x14ac:dyDescent="0.2">
      <c r="A3152" s="1">
        <v>767.80600000000004</v>
      </c>
      <c r="B3152" s="2">
        <v>5.3374774519015997E-2</v>
      </c>
      <c r="E3152" s="1">
        <v>767.96900000000005</v>
      </c>
      <c r="F3152" s="2">
        <v>3861.04</v>
      </c>
      <c r="G3152" s="1">
        <v>768.96799999999996</v>
      </c>
      <c r="H3152" s="2">
        <v>5.10090933734118E-2</v>
      </c>
      <c r="I3152" s="1">
        <v>768.96799999999996</v>
      </c>
      <c r="J3152" s="2">
        <v>4.21890954888147E-2</v>
      </c>
      <c r="K3152" s="1">
        <v>768.96799999999996</v>
      </c>
      <c r="L3152" s="2">
        <v>4.1754214151359298E-2</v>
      </c>
    </row>
    <row r="3153" spans="1:12" x14ac:dyDescent="0.2">
      <c r="A3153" s="1">
        <v>766.80799999999999</v>
      </c>
      <c r="B3153" s="2">
        <v>4.7936310227967099E-2</v>
      </c>
      <c r="E3153" s="1">
        <v>766.971</v>
      </c>
      <c r="F3153" s="2">
        <v>3569.94</v>
      </c>
      <c r="G3153" s="1">
        <v>767.96900000000005</v>
      </c>
      <c r="H3153" s="2">
        <v>4.8526056773167098E-2</v>
      </c>
      <c r="I3153" s="1">
        <v>767.96900000000005</v>
      </c>
      <c r="J3153" s="2">
        <v>3.6534871200573402E-2</v>
      </c>
      <c r="K3153" s="1">
        <v>767.96900000000005</v>
      </c>
      <c r="L3153" s="2">
        <v>3.4685045880921597E-2</v>
      </c>
    </row>
    <row r="3154" spans="1:12" x14ac:dyDescent="0.2">
      <c r="A3154" s="1">
        <v>765.80899999999997</v>
      </c>
      <c r="B3154" s="2">
        <v>4.3475487094356398E-2</v>
      </c>
      <c r="E3154" s="1">
        <v>765.97199999999998</v>
      </c>
      <c r="F3154" s="2">
        <v>3661.9</v>
      </c>
      <c r="G3154" s="1">
        <v>766.971</v>
      </c>
      <c r="H3154" s="2">
        <v>3.8329387807199397E-2</v>
      </c>
      <c r="I3154" s="1">
        <v>766.971</v>
      </c>
      <c r="J3154" s="2">
        <v>3.11968469456184E-2</v>
      </c>
      <c r="K3154" s="1">
        <v>766.971</v>
      </c>
      <c r="L3154" s="2">
        <v>2.5687382650642201E-2</v>
      </c>
    </row>
    <row r="3155" spans="1:12" x14ac:dyDescent="0.2">
      <c r="A3155" s="1">
        <v>764.81</v>
      </c>
      <c r="B3155" s="2">
        <v>3.6751892487885601E-2</v>
      </c>
      <c r="E3155" s="1">
        <v>764.97299999999996</v>
      </c>
      <c r="F3155" s="2">
        <v>3541.1</v>
      </c>
      <c r="G3155" s="1">
        <v>765.97199999999998</v>
      </c>
      <c r="H3155" s="2">
        <v>2.71609770596766E-2</v>
      </c>
      <c r="I3155" s="1">
        <v>765.97199999999998</v>
      </c>
      <c r="J3155" s="2">
        <v>2.27718786253348E-2</v>
      </c>
      <c r="K3155" s="1">
        <v>765.97199999999998</v>
      </c>
      <c r="L3155" s="2">
        <v>1.9146827496117999E-2</v>
      </c>
    </row>
    <row r="3156" spans="1:12" x14ac:dyDescent="0.2">
      <c r="A3156" s="1">
        <v>763.81100000000004</v>
      </c>
      <c r="B3156" s="2">
        <v>2.6105034012909999E-2</v>
      </c>
      <c r="E3156" s="1">
        <v>763.97400000000005</v>
      </c>
      <c r="F3156" s="2">
        <v>3540.46</v>
      </c>
      <c r="G3156" s="1">
        <v>764.97299999999996</v>
      </c>
      <c r="H3156" s="2">
        <v>2.3114154265657799E-2</v>
      </c>
      <c r="I3156" s="1">
        <v>764.97299999999996</v>
      </c>
      <c r="J3156" s="2">
        <v>1.7530382593477899E-2</v>
      </c>
      <c r="K3156" s="1">
        <v>764.97299999999996</v>
      </c>
      <c r="L3156" s="2">
        <v>1.7321776635670201E-2</v>
      </c>
    </row>
    <row r="3157" spans="1:12" x14ac:dyDescent="0.2">
      <c r="A3157" s="1">
        <v>762.81100000000004</v>
      </c>
      <c r="B3157" s="2">
        <v>2.43260146199928E-2</v>
      </c>
      <c r="E3157" s="1">
        <v>762.97400000000005</v>
      </c>
      <c r="F3157" s="2">
        <v>3587.34</v>
      </c>
      <c r="G3157" s="1">
        <v>763.97400000000005</v>
      </c>
      <c r="H3157" s="2">
        <v>1.20182872494981E-2</v>
      </c>
      <c r="I3157" s="1">
        <v>763.97400000000005</v>
      </c>
      <c r="J3157" s="2">
        <v>1.52452171377341E-2</v>
      </c>
      <c r="K3157" s="1">
        <v>763.97400000000005</v>
      </c>
      <c r="L3157" s="2">
        <v>1.4381394532748899E-2</v>
      </c>
    </row>
    <row r="3158" spans="1:12" x14ac:dyDescent="0.2">
      <c r="A3158" s="1">
        <v>761.81200000000001</v>
      </c>
      <c r="B3158" s="2">
        <v>2.17184460433908E-2</v>
      </c>
      <c r="E3158" s="1">
        <v>761.97500000000002</v>
      </c>
      <c r="F3158" s="2">
        <v>3731.76</v>
      </c>
      <c r="G3158" s="1">
        <v>762.97400000000005</v>
      </c>
      <c r="H3158" s="2">
        <v>1.0589167039568101E-2</v>
      </c>
      <c r="I3158" s="1">
        <v>762.97400000000005</v>
      </c>
      <c r="J3158" s="2">
        <v>9.2864180084813504E-3</v>
      </c>
      <c r="K3158" s="1">
        <v>762.97400000000005</v>
      </c>
      <c r="L3158" s="2">
        <v>6.7354754507865299E-3</v>
      </c>
    </row>
    <row r="3159" spans="1:12" x14ac:dyDescent="0.2">
      <c r="A3159" s="1">
        <v>760.81200000000001</v>
      </c>
      <c r="B3159" s="2">
        <v>1.11209251310419E-2</v>
      </c>
      <c r="E3159" s="1">
        <v>760.97500000000002</v>
      </c>
      <c r="F3159" s="2">
        <v>3578.53</v>
      </c>
      <c r="G3159" s="1">
        <v>761.97500000000002</v>
      </c>
      <c r="H3159" s="2">
        <v>1.19931022471895E-2</v>
      </c>
      <c r="I3159" s="1">
        <v>761.97500000000002</v>
      </c>
      <c r="J3159" s="2">
        <v>7.7710497695026998E-3</v>
      </c>
      <c r="K3159" s="1">
        <v>761.97500000000002</v>
      </c>
      <c r="L3159" s="2">
        <v>8.1243789089336608E-3</v>
      </c>
    </row>
    <row r="3160" spans="1:12" x14ac:dyDescent="0.2">
      <c r="A3160" s="1">
        <v>759.81200000000001</v>
      </c>
      <c r="B3160" s="2">
        <v>9.8298734429774492E-3</v>
      </c>
      <c r="E3160" s="1">
        <v>759.97500000000002</v>
      </c>
      <c r="F3160" s="2">
        <v>3702.89</v>
      </c>
      <c r="G3160" s="1">
        <v>760.97500000000002</v>
      </c>
      <c r="H3160" s="2">
        <v>1.08783952566804E-2</v>
      </c>
      <c r="I3160" s="1">
        <v>760.97500000000002</v>
      </c>
      <c r="J3160" s="2">
        <v>7.2496049204261604E-3</v>
      </c>
      <c r="K3160" s="1">
        <v>760.97500000000002</v>
      </c>
      <c r="L3160" s="2">
        <v>6.0751352293102398E-3</v>
      </c>
    </row>
    <row r="3161" spans="1:12" x14ac:dyDescent="0.2">
      <c r="A3161" s="1">
        <v>758.81200000000001</v>
      </c>
      <c r="B3161" s="2">
        <v>8.5594448981540401E-3</v>
      </c>
      <c r="E3161" s="1">
        <v>758.97500000000002</v>
      </c>
      <c r="F3161" s="2">
        <v>3554.73</v>
      </c>
      <c r="G3161" s="1">
        <v>759.97500000000002</v>
      </c>
      <c r="H3161" s="2">
        <v>1.16237212836193E-2</v>
      </c>
      <c r="I3161" s="1">
        <v>759.97500000000002</v>
      </c>
      <c r="J3161" s="2">
        <v>8.7175014553911093E-3</v>
      </c>
      <c r="K3161" s="1">
        <v>759.97500000000002</v>
      </c>
      <c r="L3161" s="2">
        <v>6.1578908933219998E-3</v>
      </c>
    </row>
    <row r="3162" spans="1:12" x14ac:dyDescent="0.2">
      <c r="A3162" s="1">
        <v>757.81200000000001</v>
      </c>
      <c r="B3162" s="2">
        <v>1.89130821570569E-2</v>
      </c>
      <c r="E3162" s="1">
        <v>757.97500000000002</v>
      </c>
      <c r="F3162" s="2">
        <v>3621.56</v>
      </c>
      <c r="G3162" s="1">
        <v>758.97500000000002</v>
      </c>
      <c r="H3162" s="2">
        <v>1.40533092304891E-2</v>
      </c>
      <c r="I3162" s="1">
        <v>758.97500000000002</v>
      </c>
      <c r="J3162" s="2">
        <v>9.0915436996130208E-3</v>
      </c>
      <c r="K3162" s="1">
        <v>758.97500000000002</v>
      </c>
      <c r="L3162" s="2">
        <v>0</v>
      </c>
    </row>
    <row r="3163" spans="1:12" x14ac:dyDescent="0.2">
      <c r="A3163" s="1">
        <v>756.81100000000004</v>
      </c>
      <c r="B3163" s="2">
        <v>2.00416956284474E-2</v>
      </c>
      <c r="E3163" s="1">
        <v>756.97400000000005</v>
      </c>
      <c r="F3163" s="2">
        <v>3480.96</v>
      </c>
      <c r="G3163" s="1">
        <v>757.97500000000002</v>
      </c>
      <c r="H3163" s="2">
        <v>1.41822713517253E-2</v>
      </c>
      <c r="I3163" s="1">
        <v>757.97500000000002</v>
      </c>
      <c r="J3163" s="2">
        <v>8.1192084043523096E-3</v>
      </c>
      <c r="K3163" s="1">
        <v>757.97500000000002</v>
      </c>
      <c r="L3163" s="2">
        <v>0</v>
      </c>
    </row>
    <row r="3164" spans="1:12" x14ac:dyDescent="0.2">
      <c r="A3164" s="1">
        <v>755.81</v>
      </c>
      <c r="B3164" s="2">
        <v>1.92486326950791E-2</v>
      </c>
      <c r="E3164" s="1">
        <v>755.97400000000005</v>
      </c>
      <c r="F3164" s="2">
        <v>3537.79</v>
      </c>
      <c r="G3164" s="1">
        <v>756.97400000000005</v>
      </c>
      <c r="H3164" s="2">
        <v>1.25194783125499E-2</v>
      </c>
      <c r="I3164" s="1">
        <v>756.97400000000005</v>
      </c>
      <c r="J3164" s="2">
        <v>1.46578295402104E-2</v>
      </c>
      <c r="K3164" s="1">
        <v>756.97400000000005</v>
      </c>
      <c r="L3164" s="2">
        <v>6.93619697714356E-3</v>
      </c>
    </row>
    <row r="3165" spans="1:12" x14ac:dyDescent="0.2">
      <c r="A3165" s="1">
        <v>754.81</v>
      </c>
      <c r="B3165" s="2">
        <v>2.1310446589771801E-2</v>
      </c>
      <c r="E3165" s="1">
        <v>754.97299999999996</v>
      </c>
      <c r="F3165" s="2">
        <v>3469.7</v>
      </c>
      <c r="G3165" s="1">
        <v>755.97400000000005</v>
      </c>
      <c r="H3165" s="2">
        <v>1.39578877143981E-2</v>
      </c>
      <c r="I3165" s="1">
        <v>755.97400000000005</v>
      </c>
      <c r="J3165" s="2">
        <v>8.5389223632603203E-3</v>
      </c>
      <c r="K3165" s="1">
        <v>755.97400000000005</v>
      </c>
      <c r="L3165" s="2">
        <v>7.5264658730902602E-3</v>
      </c>
    </row>
    <row r="3166" spans="1:12" x14ac:dyDescent="0.2">
      <c r="A3166" s="1">
        <v>753.80899999999997</v>
      </c>
      <c r="B3166" s="2">
        <v>2.0584464395371899E-2</v>
      </c>
      <c r="E3166" s="1">
        <v>753.97199999999998</v>
      </c>
      <c r="F3166" s="2">
        <v>3701.34</v>
      </c>
      <c r="G3166" s="1">
        <v>754.97299999999996</v>
      </c>
      <c r="H3166" s="2">
        <v>1.0643193173781301E-2</v>
      </c>
      <c r="I3166" s="1">
        <v>754.97299999999996</v>
      </c>
      <c r="J3166" s="2">
        <v>8.34586175538643E-3</v>
      </c>
      <c r="K3166" s="1">
        <v>754.97299999999996</v>
      </c>
      <c r="L3166" s="2">
        <v>7.6897003998980598E-3</v>
      </c>
    </row>
    <row r="3167" spans="1:12" x14ac:dyDescent="0.2">
      <c r="A3167" s="1">
        <v>752.80700000000002</v>
      </c>
      <c r="B3167" s="2">
        <v>2.5469623729429999E-2</v>
      </c>
      <c r="E3167" s="1">
        <v>752.971</v>
      </c>
      <c r="F3167" s="2">
        <v>3530.86</v>
      </c>
      <c r="G3167" s="1">
        <v>753.97199999999998</v>
      </c>
      <c r="H3167" s="2">
        <v>1.35309668840116E-2</v>
      </c>
      <c r="I3167" s="1">
        <v>753.97199999999998</v>
      </c>
      <c r="J3167" s="2">
        <v>9.0482153541001E-3</v>
      </c>
      <c r="K3167" s="1">
        <v>753.97199999999998</v>
      </c>
      <c r="L3167" s="2">
        <v>8.57582275212611E-3</v>
      </c>
    </row>
    <row r="3168" spans="1:12" x14ac:dyDescent="0.2">
      <c r="A3168" s="1">
        <v>751.80600000000004</v>
      </c>
      <c r="B3168" s="2">
        <v>3.4594209858418497E-2</v>
      </c>
      <c r="E3168" s="1">
        <v>751.96900000000005</v>
      </c>
      <c r="F3168" s="2">
        <v>3607.61</v>
      </c>
      <c r="G3168" s="1">
        <v>752.971</v>
      </c>
      <c r="H3168" s="2">
        <v>2.3988793472584199E-2</v>
      </c>
      <c r="I3168" s="1">
        <v>752.971</v>
      </c>
      <c r="J3168" s="2">
        <v>2.07299932604556E-2</v>
      </c>
      <c r="K3168" s="1">
        <v>752.971</v>
      </c>
      <c r="L3168" s="2">
        <v>1.55539908818845E-2</v>
      </c>
    </row>
    <row r="3169" spans="1:12" x14ac:dyDescent="0.2">
      <c r="A3169" s="1">
        <v>750.80399999999997</v>
      </c>
      <c r="B3169" s="2">
        <v>4.5857488750424003E-2</v>
      </c>
      <c r="E3169" s="1">
        <v>750.96799999999996</v>
      </c>
      <c r="F3169" s="2">
        <v>3714.29</v>
      </c>
      <c r="G3169" s="1">
        <v>751.96900000000005</v>
      </c>
      <c r="H3169" s="2">
        <v>4.8682750806129403E-2</v>
      </c>
      <c r="I3169" s="1">
        <v>751.96900000000005</v>
      </c>
      <c r="J3169" s="2">
        <v>3.7273037875858499E-2</v>
      </c>
      <c r="K3169" s="1">
        <v>751.96900000000005</v>
      </c>
      <c r="L3169" s="2">
        <v>2.8981015928664599E-2</v>
      </c>
    </row>
    <row r="3170" spans="1:12" x14ac:dyDescent="0.2">
      <c r="A3170" s="1">
        <v>749.803</v>
      </c>
      <c r="B3170" s="2">
        <v>5.7227207462282298E-2</v>
      </c>
      <c r="E3170" s="1">
        <v>749.96600000000001</v>
      </c>
      <c r="F3170" s="2">
        <v>3721.09</v>
      </c>
      <c r="G3170" s="1">
        <v>750.96799999999996</v>
      </c>
      <c r="H3170" s="2">
        <v>6.3477300274434295E-2</v>
      </c>
      <c r="I3170" s="1">
        <v>750.96799999999996</v>
      </c>
      <c r="J3170" s="2">
        <v>5.5076376420829201E-2</v>
      </c>
      <c r="K3170" s="1">
        <v>750.96799999999996</v>
      </c>
      <c r="L3170" s="2">
        <v>4.5503095368934099E-2</v>
      </c>
    </row>
    <row r="3171" spans="1:12" x14ac:dyDescent="0.2">
      <c r="A3171" s="1">
        <v>748.80100000000004</v>
      </c>
      <c r="B3171" s="2">
        <v>6.7658340450475696E-2</v>
      </c>
      <c r="E3171" s="1">
        <v>748.96400000000006</v>
      </c>
      <c r="F3171" s="2">
        <v>3820.22</v>
      </c>
      <c r="G3171" s="1">
        <v>749.96600000000001</v>
      </c>
      <c r="H3171" s="2">
        <v>8.5949018513237593E-2</v>
      </c>
      <c r="I3171" s="1">
        <v>749.96600000000001</v>
      </c>
      <c r="J3171" s="2">
        <v>7.2844229854685499E-2</v>
      </c>
      <c r="K3171" s="1">
        <v>749.96600000000001</v>
      </c>
      <c r="L3171" s="2">
        <v>6.4666475750150096E-2</v>
      </c>
    </row>
    <row r="3172" spans="1:12" x14ac:dyDescent="0.2">
      <c r="A3172" s="1">
        <v>747.79899999999998</v>
      </c>
      <c r="B3172" s="2">
        <v>8.3146373211721594E-2</v>
      </c>
      <c r="E3172" s="1">
        <v>747.96199999999999</v>
      </c>
      <c r="F3172" s="2">
        <v>3951.75</v>
      </c>
      <c r="G3172" s="1">
        <v>748.96400000000006</v>
      </c>
      <c r="H3172" s="2">
        <v>9.6849676925848699E-2</v>
      </c>
      <c r="I3172" s="1">
        <v>748.96400000000006</v>
      </c>
      <c r="J3172" s="2">
        <v>8.3377052396425594E-2</v>
      </c>
      <c r="K3172" s="1">
        <v>748.96400000000006</v>
      </c>
      <c r="L3172" s="2">
        <v>7.7837084131405498E-2</v>
      </c>
    </row>
    <row r="3173" spans="1:12" x14ac:dyDescent="0.2">
      <c r="A3173" s="1">
        <v>746.79600000000005</v>
      </c>
      <c r="B3173" s="2">
        <v>7.6769742827640403E-2</v>
      </c>
      <c r="E3173" s="1">
        <v>746.96</v>
      </c>
      <c r="F3173" s="2">
        <v>3958.51</v>
      </c>
      <c r="G3173" s="1">
        <v>747.96199999999999</v>
      </c>
      <c r="H3173" s="2">
        <v>9.5189527988265896E-2</v>
      </c>
      <c r="I3173" s="1">
        <v>747.96199999999999</v>
      </c>
      <c r="J3173" s="2">
        <v>8.6058129495650004E-2</v>
      </c>
      <c r="K3173" s="1">
        <v>747.96199999999999</v>
      </c>
      <c r="L3173" s="2">
        <v>8.4733449456461205E-2</v>
      </c>
    </row>
    <row r="3174" spans="1:12" x14ac:dyDescent="0.2">
      <c r="A3174" s="1">
        <v>745.79399999999998</v>
      </c>
      <c r="B3174" s="2">
        <v>6.6617535061108499E-2</v>
      </c>
      <c r="E3174" s="1">
        <v>745.95699999999999</v>
      </c>
      <c r="F3174" s="2">
        <v>3967.76</v>
      </c>
      <c r="G3174" s="1">
        <v>746.96</v>
      </c>
      <c r="H3174" s="2">
        <v>8.5587938721960299E-2</v>
      </c>
      <c r="I3174" s="1">
        <v>746.96</v>
      </c>
      <c r="J3174" s="2">
        <v>7.9416254111404294E-2</v>
      </c>
      <c r="K3174" s="1">
        <v>746.96</v>
      </c>
      <c r="L3174" s="2">
        <v>8.4792856811588796E-2</v>
      </c>
    </row>
    <row r="3175" spans="1:12" x14ac:dyDescent="0.2">
      <c r="A3175" s="1">
        <v>744.79100000000005</v>
      </c>
      <c r="B3175" s="2">
        <v>4.9909738114593698E-2</v>
      </c>
      <c r="E3175" s="1">
        <v>744.95500000000004</v>
      </c>
      <c r="F3175" s="2">
        <v>3762.58</v>
      </c>
      <c r="G3175" s="1">
        <v>745.95699999999999</v>
      </c>
      <c r="H3175" s="2">
        <v>6.3523843249295303E-2</v>
      </c>
      <c r="I3175" s="1">
        <v>745.95699999999999</v>
      </c>
      <c r="J3175" s="2">
        <v>6.1564210712707797E-2</v>
      </c>
      <c r="K3175" s="1">
        <v>745.95699999999999</v>
      </c>
      <c r="L3175" s="2">
        <v>6.9837392400121406E-2</v>
      </c>
    </row>
    <row r="3176" spans="1:12" x14ac:dyDescent="0.2">
      <c r="A3176" s="1">
        <v>743.78800000000001</v>
      </c>
      <c r="B3176" s="2">
        <v>2.4984181015601702E-2</v>
      </c>
      <c r="E3176" s="1">
        <v>743.952</v>
      </c>
      <c r="F3176" s="2">
        <v>3579.9</v>
      </c>
      <c r="G3176" s="1">
        <v>744.95500000000004</v>
      </c>
      <c r="H3176" s="2">
        <v>3.9594180707788598E-2</v>
      </c>
      <c r="I3176" s="1">
        <v>744.95500000000004</v>
      </c>
      <c r="J3176" s="2">
        <v>3.9319277754508497E-2</v>
      </c>
      <c r="K3176" s="1">
        <v>744.95500000000004</v>
      </c>
      <c r="L3176" s="2">
        <v>5.1429510128262898E-2</v>
      </c>
    </row>
    <row r="3177" spans="1:12" x14ac:dyDescent="0.2">
      <c r="A3177" s="1">
        <v>742.78499999999997</v>
      </c>
      <c r="B3177" s="2">
        <v>0</v>
      </c>
      <c r="E3177" s="1">
        <v>742.94899999999996</v>
      </c>
      <c r="F3177" s="2">
        <v>3477.06</v>
      </c>
      <c r="G3177" s="1">
        <v>743.952</v>
      </c>
      <c r="H3177" s="2">
        <v>1.03888294615283E-2</v>
      </c>
      <c r="I3177" s="1">
        <v>743.952</v>
      </c>
      <c r="J3177" s="2">
        <v>1.7622112070015E-2</v>
      </c>
      <c r="K3177" s="1">
        <v>743.952</v>
      </c>
      <c r="L3177" s="2">
        <v>3.4790704207810101E-2</v>
      </c>
    </row>
    <row r="3178" spans="1:12" x14ac:dyDescent="0.2">
      <c r="A3178" s="1">
        <v>741.78200000000004</v>
      </c>
      <c r="B3178" s="2">
        <v>0</v>
      </c>
      <c r="E3178" s="1">
        <v>741.94600000000003</v>
      </c>
      <c r="F3178" s="2">
        <v>3406.64</v>
      </c>
      <c r="G3178" s="1">
        <v>742.94899999999996</v>
      </c>
      <c r="H3178" s="2">
        <v>0</v>
      </c>
      <c r="I3178" s="1">
        <v>742.94899999999996</v>
      </c>
      <c r="J3178" s="2">
        <v>0</v>
      </c>
      <c r="K3178" s="1">
        <v>742.94899999999996</v>
      </c>
      <c r="L3178" s="2">
        <v>1.4332172306693401E-2</v>
      </c>
    </row>
    <row r="3179" spans="1:12" x14ac:dyDescent="0.2">
      <c r="A3179" s="1">
        <v>740.779</v>
      </c>
      <c r="B3179" s="2">
        <v>0</v>
      </c>
      <c r="E3179" s="1">
        <v>740.94200000000001</v>
      </c>
      <c r="F3179" s="2">
        <v>3368.65</v>
      </c>
      <c r="G3179" s="1">
        <v>741.94600000000003</v>
      </c>
      <c r="H3179" s="2">
        <v>0</v>
      </c>
      <c r="I3179" s="1">
        <v>741.94600000000003</v>
      </c>
      <c r="J3179" s="2">
        <v>0</v>
      </c>
      <c r="K3179" s="1">
        <v>741.94600000000003</v>
      </c>
      <c r="L3179" s="2">
        <v>0</v>
      </c>
    </row>
    <row r="3180" spans="1:12" x14ac:dyDescent="0.2">
      <c r="A3180" s="1">
        <v>739.77499999999998</v>
      </c>
      <c r="B3180" s="2">
        <v>0</v>
      </c>
      <c r="E3180" s="1">
        <v>739.93899999999996</v>
      </c>
      <c r="F3180" s="2">
        <v>3350.59</v>
      </c>
      <c r="G3180" s="1">
        <v>740.94200000000001</v>
      </c>
      <c r="H3180" s="2">
        <v>0</v>
      </c>
      <c r="I3180" s="1">
        <v>740.94200000000001</v>
      </c>
      <c r="J3180" s="2">
        <v>0</v>
      </c>
      <c r="K3180" s="1">
        <v>740.94200000000001</v>
      </c>
      <c r="L3180" s="2">
        <v>0</v>
      </c>
    </row>
    <row r="3181" spans="1:12" x14ac:dyDescent="0.2">
      <c r="A3181" s="1">
        <v>738.77099999999996</v>
      </c>
      <c r="B3181" s="2">
        <v>0</v>
      </c>
      <c r="E3181" s="1">
        <v>738.93499999999995</v>
      </c>
      <c r="F3181" s="2">
        <v>3414.74</v>
      </c>
      <c r="G3181" s="1">
        <v>739.93899999999996</v>
      </c>
      <c r="H3181" s="2">
        <v>0</v>
      </c>
      <c r="I3181" s="1">
        <v>739.93899999999996</v>
      </c>
      <c r="J3181" s="2">
        <v>0</v>
      </c>
      <c r="K3181" s="1">
        <v>739.93899999999996</v>
      </c>
      <c r="L3181" s="2">
        <v>0</v>
      </c>
    </row>
    <row r="3182" spans="1:12" x14ac:dyDescent="0.2">
      <c r="A3182" s="1">
        <v>737.76700000000005</v>
      </c>
      <c r="B3182" s="2">
        <v>0</v>
      </c>
      <c r="E3182" s="1">
        <v>737.93100000000004</v>
      </c>
      <c r="F3182" s="2">
        <v>3473.88</v>
      </c>
      <c r="G3182" s="1">
        <v>738.93499999999995</v>
      </c>
      <c r="H3182" s="2">
        <v>0</v>
      </c>
      <c r="I3182" s="1">
        <v>738.93499999999995</v>
      </c>
      <c r="J3182" s="2">
        <v>0</v>
      </c>
      <c r="K3182" s="1">
        <v>738.93499999999995</v>
      </c>
      <c r="L3182" s="2">
        <v>0</v>
      </c>
    </row>
    <row r="3183" spans="1:12" x14ac:dyDescent="0.2">
      <c r="A3183" s="1">
        <v>736.76300000000003</v>
      </c>
      <c r="B3183" s="2">
        <v>0</v>
      </c>
      <c r="E3183" s="1">
        <v>736.92700000000002</v>
      </c>
      <c r="F3183" s="2">
        <v>3430.92</v>
      </c>
      <c r="G3183" s="1">
        <v>737.93100000000004</v>
      </c>
      <c r="H3183" s="2">
        <v>0</v>
      </c>
      <c r="I3183" s="1">
        <v>737.93100000000004</v>
      </c>
      <c r="J3183" s="2">
        <v>0</v>
      </c>
      <c r="K3183" s="1">
        <v>737.93100000000004</v>
      </c>
      <c r="L3183" s="2">
        <v>0</v>
      </c>
    </row>
    <row r="3184" spans="1:12" x14ac:dyDescent="0.2">
      <c r="A3184" s="1">
        <v>735.75900000000001</v>
      </c>
      <c r="B3184" s="2">
        <v>0</v>
      </c>
      <c r="E3184" s="1">
        <v>735.923</v>
      </c>
      <c r="F3184" s="2">
        <v>3512.44</v>
      </c>
      <c r="G3184" s="1">
        <v>736.92700000000002</v>
      </c>
      <c r="H3184" s="2">
        <v>0</v>
      </c>
      <c r="I3184" s="1">
        <v>736.92700000000002</v>
      </c>
      <c r="J3184" s="2">
        <v>0</v>
      </c>
      <c r="K3184" s="1">
        <v>736.92700000000002</v>
      </c>
      <c r="L3184" s="2">
        <v>0</v>
      </c>
    </row>
    <row r="3185" spans="1:12" x14ac:dyDescent="0.2">
      <c r="A3185" s="1">
        <v>734.75400000000002</v>
      </c>
      <c r="B3185" s="2">
        <v>0</v>
      </c>
      <c r="E3185" s="1">
        <v>734.91800000000001</v>
      </c>
      <c r="F3185" s="2">
        <v>3382.38</v>
      </c>
      <c r="G3185" s="1">
        <v>735.923</v>
      </c>
      <c r="H3185" s="2">
        <v>0</v>
      </c>
      <c r="I3185" s="1">
        <v>735.923</v>
      </c>
      <c r="J3185" s="2">
        <v>0</v>
      </c>
      <c r="K3185" s="1">
        <v>735.923</v>
      </c>
      <c r="L3185" s="2">
        <v>0</v>
      </c>
    </row>
    <row r="3186" spans="1:12" x14ac:dyDescent="0.2">
      <c r="A3186" s="1">
        <v>733.75</v>
      </c>
      <c r="B3186" s="2">
        <v>0</v>
      </c>
      <c r="E3186" s="1">
        <v>733.91399999999999</v>
      </c>
      <c r="F3186" s="2">
        <v>3488.76</v>
      </c>
      <c r="G3186" s="1">
        <v>734.91800000000001</v>
      </c>
      <c r="H3186" s="2">
        <v>0</v>
      </c>
      <c r="I3186" s="1">
        <v>734.91800000000001</v>
      </c>
      <c r="J3186" s="2">
        <v>0</v>
      </c>
      <c r="K3186" s="1">
        <v>734.91800000000001</v>
      </c>
      <c r="L3186" s="2">
        <v>0</v>
      </c>
    </row>
    <row r="3187" spans="1:12" x14ac:dyDescent="0.2">
      <c r="A3187" s="1">
        <v>732.745</v>
      </c>
      <c r="B3187" s="2">
        <v>0</v>
      </c>
      <c r="E3187" s="1">
        <v>732.90899999999999</v>
      </c>
      <c r="F3187" s="2">
        <v>3368.7</v>
      </c>
      <c r="G3187" s="1">
        <v>733.91399999999999</v>
      </c>
      <c r="H3187" s="2">
        <v>0</v>
      </c>
      <c r="I3187" s="1">
        <v>733.91399999999999</v>
      </c>
      <c r="J3187" s="2">
        <v>0</v>
      </c>
      <c r="K3187" s="1">
        <v>733.91399999999999</v>
      </c>
      <c r="L3187" s="2">
        <v>0</v>
      </c>
    </row>
    <row r="3188" spans="1:12" x14ac:dyDescent="0.2">
      <c r="A3188" s="1">
        <v>731.74</v>
      </c>
      <c r="B3188" s="2">
        <v>0</v>
      </c>
      <c r="E3188" s="1">
        <v>731.904</v>
      </c>
      <c r="F3188" s="2">
        <v>3445.2</v>
      </c>
      <c r="G3188" s="1">
        <v>732.90899999999999</v>
      </c>
      <c r="H3188" s="2">
        <v>0</v>
      </c>
      <c r="I3188" s="1">
        <v>732.90899999999999</v>
      </c>
      <c r="J3188" s="2">
        <v>0</v>
      </c>
      <c r="K3188" s="1">
        <v>732.90899999999999</v>
      </c>
      <c r="L3188" s="2">
        <v>0</v>
      </c>
    </row>
    <row r="3189" spans="1:12" x14ac:dyDescent="0.2">
      <c r="A3189" s="1">
        <v>730.73500000000001</v>
      </c>
      <c r="B3189" s="2">
        <v>0</v>
      </c>
      <c r="E3189" s="1">
        <v>730.899</v>
      </c>
      <c r="F3189" s="2">
        <v>3369.95</v>
      </c>
      <c r="G3189" s="1">
        <v>731.904</v>
      </c>
      <c r="H3189" s="2">
        <v>0</v>
      </c>
      <c r="I3189" s="1">
        <v>731.904</v>
      </c>
      <c r="J3189" s="2">
        <v>0</v>
      </c>
      <c r="K3189" s="1">
        <v>731.904</v>
      </c>
      <c r="L3189" s="2">
        <v>0</v>
      </c>
    </row>
    <row r="3190" spans="1:12" x14ac:dyDescent="0.2">
      <c r="A3190" s="1">
        <v>729.72900000000004</v>
      </c>
      <c r="B3190" s="2">
        <v>0</v>
      </c>
      <c r="E3190" s="1">
        <v>729.89300000000003</v>
      </c>
      <c r="F3190" s="2">
        <v>3535.94</v>
      </c>
      <c r="G3190" s="1">
        <v>730.899</v>
      </c>
      <c r="H3190" s="2">
        <v>0</v>
      </c>
      <c r="I3190" s="1">
        <v>730.899</v>
      </c>
      <c r="J3190" s="2">
        <v>0</v>
      </c>
      <c r="K3190" s="1">
        <v>730.899</v>
      </c>
      <c r="L3190" s="2">
        <v>0</v>
      </c>
    </row>
    <row r="3191" spans="1:12" x14ac:dyDescent="0.2">
      <c r="A3191" s="1">
        <v>728.72400000000005</v>
      </c>
      <c r="B3191" s="2">
        <v>0</v>
      </c>
      <c r="E3191" s="1">
        <v>728.88800000000003</v>
      </c>
      <c r="F3191" s="2">
        <v>3527.83</v>
      </c>
      <c r="G3191" s="1">
        <v>729.89300000000003</v>
      </c>
      <c r="H3191" s="2">
        <v>0</v>
      </c>
      <c r="I3191" s="1">
        <v>729.89300000000003</v>
      </c>
      <c r="J3191" s="2">
        <v>0</v>
      </c>
      <c r="K3191" s="1">
        <v>729.89300000000003</v>
      </c>
      <c r="L3191" s="2">
        <v>0</v>
      </c>
    </row>
    <row r="3192" spans="1:12" x14ac:dyDescent="0.2">
      <c r="A3192" s="1">
        <v>727.71799999999996</v>
      </c>
      <c r="B3192" s="2">
        <v>0</v>
      </c>
      <c r="E3192" s="1">
        <v>727.88199999999995</v>
      </c>
      <c r="F3192" s="2">
        <v>3447.65</v>
      </c>
      <c r="G3192" s="1">
        <v>728.88800000000003</v>
      </c>
      <c r="H3192" s="2">
        <v>0</v>
      </c>
      <c r="I3192" s="1">
        <v>728.88800000000003</v>
      </c>
      <c r="J3192" s="2">
        <v>0</v>
      </c>
      <c r="K3192" s="1">
        <v>728.88800000000003</v>
      </c>
      <c r="L3192" s="2">
        <v>0</v>
      </c>
    </row>
    <row r="3193" spans="1:12" x14ac:dyDescent="0.2">
      <c r="A3193" s="1">
        <v>726.71199999999999</v>
      </c>
      <c r="B3193" s="2">
        <v>0</v>
      </c>
      <c r="E3193" s="1">
        <v>726.87599999999998</v>
      </c>
      <c r="F3193" s="2">
        <v>3526.54</v>
      </c>
      <c r="G3193" s="1">
        <v>727.88199999999995</v>
      </c>
      <c r="H3193" s="2">
        <v>0</v>
      </c>
      <c r="I3193" s="1">
        <v>727.88199999999995</v>
      </c>
      <c r="J3193" s="2">
        <v>0</v>
      </c>
      <c r="K3193" s="1">
        <v>727.88199999999995</v>
      </c>
      <c r="L3193" s="2">
        <v>0</v>
      </c>
    </row>
    <row r="3194" spans="1:12" x14ac:dyDescent="0.2">
      <c r="A3194" s="1">
        <v>725.70600000000002</v>
      </c>
      <c r="B3194" s="2">
        <v>0</v>
      </c>
      <c r="E3194" s="1">
        <v>725.87</v>
      </c>
      <c r="F3194" s="2">
        <v>3436.45</v>
      </c>
      <c r="G3194" s="1">
        <v>726.87599999999998</v>
      </c>
      <c r="H3194" s="2">
        <v>0</v>
      </c>
      <c r="I3194" s="1">
        <v>726.87599999999998</v>
      </c>
      <c r="J3194" s="2">
        <v>0</v>
      </c>
      <c r="K3194" s="1">
        <v>726.87599999999998</v>
      </c>
      <c r="L3194" s="2">
        <v>0</v>
      </c>
    </row>
    <row r="3195" spans="1:12" x14ac:dyDescent="0.2">
      <c r="A3195" s="1">
        <v>724.69899999999996</v>
      </c>
      <c r="B3195" s="2">
        <v>0</v>
      </c>
      <c r="E3195" s="1">
        <v>724.86300000000006</v>
      </c>
      <c r="F3195" s="2">
        <v>3443.27</v>
      </c>
      <c r="G3195" s="1">
        <v>725.87</v>
      </c>
      <c r="H3195" s="2">
        <v>0</v>
      </c>
      <c r="I3195" s="1">
        <v>725.87</v>
      </c>
      <c r="J3195" s="2">
        <v>0</v>
      </c>
      <c r="K3195" s="1">
        <v>725.87</v>
      </c>
      <c r="L3195" s="2">
        <v>0</v>
      </c>
    </row>
    <row r="3196" spans="1:12" x14ac:dyDescent="0.2">
      <c r="A3196" s="1">
        <v>723.69299999999998</v>
      </c>
      <c r="B3196" s="2">
        <v>0</v>
      </c>
      <c r="E3196" s="1">
        <v>723.85699999999997</v>
      </c>
      <c r="F3196" s="2">
        <v>3527.09</v>
      </c>
      <c r="G3196" s="1">
        <v>724.86300000000006</v>
      </c>
      <c r="H3196" s="2">
        <v>0</v>
      </c>
      <c r="I3196" s="1">
        <v>724.86300000000006</v>
      </c>
      <c r="J3196" s="2">
        <v>7.3465258685584201E-3</v>
      </c>
      <c r="K3196" s="1">
        <v>724.86300000000006</v>
      </c>
      <c r="L3196" s="2">
        <v>8.7325760243482497E-3</v>
      </c>
    </row>
    <row r="3197" spans="1:12" x14ac:dyDescent="0.2">
      <c r="A3197" s="1">
        <v>722.68600000000004</v>
      </c>
      <c r="B3197" s="2">
        <v>0</v>
      </c>
      <c r="E3197" s="1">
        <v>722.85</v>
      </c>
      <c r="F3197" s="2">
        <v>3509.06</v>
      </c>
      <c r="G3197" s="1">
        <v>723.85699999999997</v>
      </c>
      <c r="H3197" s="2">
        <v>0</v>
      </c>
      <c r="I3197" s="1">
        <v>723.85699999999997</v>
      </c>
      <c r="J3197" s="2">
        <v>9.4717395143721107E-3</v>
      </c>
      <c r="K3197" s="1">
        <v>723.85699999999997</v>
      </c>
      <c r="L3197" s="2">
        <v>8.5221868572838196E-3</v>
      </c>
    </row>
    <row r="3198" spans="1:12" x14ac:dyDescent="0.2">
      <c r="A3198" s="1">
        <v>721.67899999999997</v>
      </c>
      <c r="B3198" s="2">
        <v>0</v>
      </c>
      <c r="E3198" s="1">
        <v>721.84299999999996</v>
      </c>
      <c r="F3198" s="2">
        <v>3523.32</v>
      </c>
      <c r="G3198" s="1">
        <v>722.85</v>
      </c>
      <c r="H3198" s="2">
        <v>1.13892309381994E-2</v>
      </c>
      <c r="I3198" s="1">
        <v>722.85</v>
      </c>
      <c r="J3198" s="2">
        <v>1.0100650750461E-2</v>
      </c>
      <c r="K3198" s="1">
        <v>722.85</v>
      </c>
      <c r="L3198" s="2">
        <v>1.8207253612665401E-2</v>
      </c>
    </row>
    <row r="3199" spans="1:12" x14ac:dyDescent="0.2">
      <c r="A3199" s="1">
        <v>720.67200000000003</v>
      </c>
      <c r="B3199" s="2">
        <v>1.08494535355044E-2</v>
      </c>
      <c r="E3199" s="1">
        <v>720.83600000000001</v>
      </c>
      <c r="F3199" s="2">
        <v>3669.14</v>
      </c>
      <c r="G3199" s="1">
        <v>721.84299999999996</v>
      </c>
      <c r="H3199" s="2">
        <v>2.4225284912503399E-2</v>
      </c>
      <c r="I3199" s="1">
        <v>721.84299999999996</v>
      </c>
      <c r="J3199" s="2">
        <v>1.88061526394218E-2</v>
      </c>
      <c r="K3199" s="1">
        <v>721.84299999999996</v>
      </c>
      <c r="L3199" s="2">
        <v>2.03659507038484E-2</v>
      </c>
    </row>
    <row r="3200" spans="1:12" x14ac:dyDescent="0.2">
      <c r="A3200" s="1">
        <v>719.66499999999996</v>
      </c>
      <c r="B3200" s="2">
        <v>1.2866570325804599E-2</v>
      </c>
      <c r="E3200" s="1">
        <v>719.82899999999995</v>
      </c>
      <c r="F3200" s="2">
        <v>3613.86</v>
      </c>
      <c r="G3200" s="1">
        <v>720.83600000000001</v>
      </c>
      <c r="H3200" s="2">
        <v>3.1756600635690697E-2</v>
      </c>
      <c r="I3200" s="1">
        <v>720.83600000000001</v>
      </c>
      <c r="J3200" s="2">
        <v>2.4549561565258001E-2</v>
      </c>
      <c r="K3200" s="1">
        <v>720.83600000000001</v>
      </c>
      <c r="L3200" s="2">
        <v>2.4888074111136499E-2</v>
      </c>
    </row>
    <row r="3201" spans="1:12" x14ac:dyDescent="0.2">
      <c r="A3201" s="1">
        <v>718.65700000000004</v>
      </c>
      <c r="B3201" s="2">
        <v>2.6237036464131301E-2</v>
      </c>
      <c r="E3201" s="1">
        <v>718.822</v>
      </c>
      <c r="F3201" s="2">
        <v>3702.54</v>
      </c>
      <c r="G3201" s="1">
        <v>719.82899999999995</v>
      </c>
      <c r="H3201" s="2">
        <v>4.0380813680655298E-2</v>
      </c>
      <c r="I3201" s="1">
        <v>719.82899999999995</v>
      </c>
      <c r="J3201" s="2">
        <v>3.5185791465355297E-2</v>
      </c>
      <c r="K3201" s="1">
        <v>719.82899999999995</v>
      </c>
      <c r="L3201" s="2">
        <v>2.4142676229263599E-2</v>
      </c>
    </row>
    <row r="3202" spans="1:12" x14ac:dyDescent="0.2">
      <c r="A3202" s="1">
        <v>717.65</v>
      </c>
      <c r="B3202" s="2">
        <v>3.6286850788343199E-2</v>
      </c>
      <c r="E3202" s="1">
        <v>717.81399999999996</v>
      </c>
      <c r="F3202" s="2">
        <v>3845.77</v>
      </c>
      <c r="G3202" s="1">
        <v>718.822</v>
      </c>
      <c r="H3202" s="2">
        <v>4.9309916697081103E-2</v>
      </c>
      <c r="I3202" s="1">
        <v>718.822</v>
      </c>
      <c r="J3202" s="2">
        <v>4.3065322846110497E-2</v>
      </c>
      <c r="K3202" s="1">
        <v>718.822</v>
      </c>
      <c r="L3202" s="2">
        <v>2.7666704646948401E-2</v>
      </c>
    </row>
    <row r="3203" spans="1:12" x14ac:dyDescent="0.2">
      <c r="A3203" s="1">
        <v>716.64200000000005</v>
      </c>
      <c r="B3203" s="2">
        <v>5.4019112616845298E-2</v>
      </c>
      <c r="E3203" s="1">
        <v>716.80600000000004</v>
      </c>
      <c r="F3203" s="2">
        <v>3795.45</v>
      </c>
      <c r="G3203" s="1">
        <v>717.81399999999996</v>
      </c>
      <c r="H3203" s="2">
        <v>5.73838143011055E-2</v>
      </c>
      <c r="I3203" s="1">
        <v>717.81399999999996</v>
      </c>
      <c r="J3203" s="2">
        <v>5.0016836152046003E-2</v>
      </c>
      <c r="K3203" s="1">
        <v>717.81399999999996</v>
      </c>
      <c r="L3203" s="2">
        <v>4.3171528748880597E-2</v>
      </c>
    </row>
    <row r="3204" spans="1:12" x14ac:dyDescent="0.2">
      <c r="A3204" s="1">
        <v>715.63400000000001</v>
      </c>
      <c r="B3204" s="2">
        <v>6.5817161076121802E-2</v>
      </c>
      <c r="E3204" s="1">
        <v>715.798</v>
      </c>
      <c r="F3204" s="2">
        <v>3824.52</v>
      </c>
      <c r="G3204" s="1">
        <v>716.80600000000004</v>
      </c>
      <c r="H3204" s="2">
        <v>6.2651903729022504E-2</v>
      </c>
      <c r="I3204" s="1">
        <v>716.80600000000004</v>
      </c>
      <c r="J3204" s="2">
        <v>5.6422412230357898E-2</v>
      </c>
      <c r="K3204" s="1">
        <v>716.80600000000004</v>
      </c>
      <c r="L3204" s="2">
        <v>5.2088162999317102E-2</v>
      </c>
    </row>
    <row r="3205" spans="1:12" x14ac:dyDescent="0.2">
      <c r="A3205" s="1">
        <v>714.62599999999998</v>
      </c>
      <c r="B3205" s="2">
        <v>7.4732454530291204E-2</v>
      </c>
      <c r="E3205" s="1">
        <v>714.79</v>
      </c>
      <c r="F3205" s="2">
        <v>3975.08</v>
      </c>
      <c r="G3205" s="1">
        <v>715.798</v>
      </c>
      <c r="H3205" s="2">
        <v>6.5930389327870306E-2</v>
      </c>
      <c r="I3205" s="1">
        <v>715.798</v>
      </c>
      <c r="J3205" s="2">
        <v>5.6451904234970401E-2</v>
      </c>
      <c r="K3205" s="1">
        <v>715.798</v>
      </c>
      <c r="L3205" s="2">
        <v>6.0437638477744297E-2</v>
      </c>
    </row>
    <row r="3206" spans="1:12" x14ac:dyDescent="0.2">
      <c r="A3206" s="1">
        <v>713.61699999999996</v>
      </c>
      <c r="B3206" s="2">
        <v>7.6592357017025894E-2</v>
      </c>
      <c r="E3206" s="1">
        <v>713.78200000000004</v>
      </c>
      <c r="F3206" s="2">
        <v>3937.17</v>
      </c>
      <c r="G3206" s="1">
        <v>714.79</v>
      </c>
      <c r="H3206" s="2">
        <v>7.0128591534091303E-2</v>
      </c>
      <c r="I3206" s="1">
        <v>714.79</v>
      </c>
      <c r="J3206" s="2">
        <v>5.8186614570345997E-2</v>
      </c>
      <c r="K3206" s="1">
        <v>714.79</v>
      </c>
      <c r="L3206" s="2">
        <v>5.9134120804376702E-2</v>
      </c>
    </row>
    <row r="3207" spans="1:12" x14ac:dyDescent="0.2">
      <c r="A3207" s="1">
        <v>712.60900000000004</v>
      </c>
      <c r="B3207" s="2">
        <v>7.6032167956973998E-2</v>
      </c>
      <c r="E3207" s="1">
        <v>712.77300000000002</v>
      </c>
      <c r="F3207" s="2">
        <v>3832.33</v>
      </c>
      <c r="G3207" s="1">
        <v>713.78200000000004</v>
      </c>
      <c r="H3207" s="2">
        <v>7.0248224096300604E-2</v>
      </c>
      <c r="I3207" s="1">
        <v>713.78200000000004</v>
      </c>
      <c r="J3207" s="2">
        <v>5.8541490981805999E-2</v>
      </c>
      <c r="K3207" s="1">
        <v>713.78200000000004</v>
      </c>
      <c r="L3207" s="2">
        <v>6.0213174437873197E-2</v>
      </c>
    </row>
    <row r="3208" spans="1:12" x14ac:dyDescent="0.2">
      <c r="A3208" s="1">
        <v>711.6</v>
      </c>
      <c r="B3208" s="2">
        <v>6.9762907394761001E-2</v>
      </c>
      <c r="E3208" s="1">
        <v>711.76499999999999</v>
      </c>
      <c r="F3208" s="2">
        <v>3834.11</v>
      </c>
      <c r="G3208" s="1">
        <v>712.77300000000002</v>
      </c>
      <c r="H3208" s="2">
        <v>6.9232588504420406E-2</v>
      </c>
      <c r="I3208" s="1">
        <v>712.77300000000002</v>
      </c>
      <c r="J3208" s="2">
        <v>5.3591404441210799E-2</v>
      </c>
      <c r="K3208" s="1">
        <v>712.77300000000002</v>
      </c>
      <c r="L3208" s="2">
        <v>6.2518889128150207E-2</v>
      </c>
    </row>
    <row r="3209" spans="1:12" x14ac:dyDescent="0.2">
      <c r="A3209" s="1">
        <v>710.59100000000001</v>
      </c>
      <c r="B3209" s="2">
        <v>6.0915886998039501E-2</v>
      </c>
      <c r="E3209" s="1">
        <v>710.75599999999997</v>
      </c>
      <c r="F3209" s="2">
        <v>3811.1</v>
      </c>
      <c r="G3209" s="1">
        <v>711.76499999999999</v>
      </c>
      <c r="H3209" s="2">
        <v>6.5386151133183995E-2</v>
      </c>
      <c r="I3209" s="1">
        <v>711.76499999999999</v>
      </c>
      <c r="J3209" s="2">
        <v>5.2143030031147099E-2</v>
      </c>
      <c r="K3209" s="1">
        <v>711.76499999999999</v>
      </c>
      <c r="L3209" s="2">
        <v>5.7032752926994203E-2</v>
      </c>
    </row>
    <row r="3210" spans="1:12" x14ac:dyDescent="0.2">
      <c r="A3210" s="1">
        <v>709.58199999999999</v>
      </c>
      <c r="B3210" s="2">
        <v>5.3394138269630097E-2</v>
      </c>
      <c r="E3210" s="1">
        <v>709.74699999999996</v>
      </c>
      <c r="F3210" s="2">
        <v>3904.55</v>
      </c>
      <c r="G3210" s="1">
        <v>710.75599999999997</v>
      </c>
      <c r="H3210" s="2">
        <v>5.9078041674474502E-2</v>
      </c>
      <c r="I3210" s="1">
        <v>710.75599999999997</v>
      </c>
      <c r="J3210" s="2">
        <v>4.7068244519859297E-2</v>
      </c>
      <c r="K3210" s="1">
        <v>710.75599999999997</v>
      </c>
      <c r="L3210" s="2">
        <v>4.9700739126622297E-2</v>
      </c>
    </row>
    <row r="3211" spans="1:12" x14ac:dyDescent="0.2">
      <c r="A3211" s="1">
        <v>708.57299999999998</v>
      </c>
      <c r="B3211" s="2">
        <v>4.5764327720588097E-2</v>
      </c>
      <c r="E3211" s="1">
        <v>708.73699999999997</v>
      </c>
      <c r="F3211" s="2">
        <v>3685.86</v>
      </c>
      <c r="G3211" s="1">
        <v>709.74699999999996</v>
      </c>
      <c r="H3211" s="2">
        <v>4.9905110810565097E-2</v>
      </c>
      <c r="I3211" s="1">
        <v>709.74699999999996</v>
      </c>
      <c r="J3211" s="2">
        <v>4.2797593115526403E-2</v>
      </c>
      <c r="K3211" s="1">
        <v>709.74699999999996</v>
      </c>
      <c r="L3211" s="2">
        <v>3.9668640920658298E-2</v>
      </c>
    </row>
    <row r="3212" spans="1:12" x14ac:dyDescent="0.2">
      <c r="A3212" s="1">
        <v>707.56299999999999</v>
      </c>
      <c r="B3212" s="2">
        <v>3.7152845828497698E-2</v>
      </c>
      <c r="E3212" s="1">
        <v>707.72799999999995</v>
      </c>
      <c r="F3212" s="2">
        <v>3670.32</v>
      </c>
      <c r="G3212" s="1">
        <v>708.73699999999997</v>
      </c>
      <c r="H3212" s="2">
        <v>3.7227471985125798E-2</v>
      </c>
      <c r="I3212" s="1">
        <v>708.73699999999997</v>
      </c>
      <c r="J3212" s="2">
        <v>3.6025943665525098E-2</v>
      </c>
      <c r="K3212" s="1">
        <v>708.73699999999997</v>
      </c>
      <c r="L3212" s="2">
        <v>2.9977921831846201E-2</v>
      </c>
    </row>
    <row r="3213" spans="1:12" x14ac:dyDescent="0.2">
      <c r="A3213" s="1">
        <v>706.55399999999997</v>
      </c>
      <c r="B3213" s="2">
        <v>3.1380635420654897E-2</v>
      </c>
      <c r="E3213" s="1">
        <v>706.71799999999996</v>
      </c>
      <c r="F3213" s="2">
        <v>3738.98</v>
      </c>
      <c r="G3213" s="1">
        <v>707.72799999999995</v>
      </c>
      <c r="H3213" s="2">
        <v>3.3310604570054601E-2</v>
      </c>
      <c r="I3213" s="1">
        <v>707.72799999999995</v>
      </c>
      <c r="J3213" s="2">
        <v>2.51758529881243E-2</v>
      </c>
      <c r="K3213" s="1">
        <v>707.72799999999995</v>
      </c>
      <c r="L3213" s="2">
        <v>2.5762846385354699E-2</v>
      </c>
    </row>
    <row r="3214" spans="1:12" x14ac:dyDescent="0.2">
      <c r="A3214" s="1">
        <v>705.54399999999998</v>
      </c>
      <c r="B3214" s="2">
        <v>2.6599535678468501E-2</v>
      </c>
      <c r="E3214" s="1">
        <v>705.70899999999995</v>
      </c>
      <c r="F3214" s="2">
        <v>3572.42</v>
      </c>
      <c r="G3214" s="1">
        <v>706.71799999999996</v>
      </c>
      <c r="H3214" s="2">
        <v>2.9279312140829999E-2</v>
      </c>
      <c r="I3214" s="1">
        <v>706.71799999999996</v>
      </c>
      <c r="J3214" s="2">
        <v>2.14664814656731E-2</v>
      </c>
      <c r="K3214" s="1">
        <v>706.71799999999996</v>
      </c>
      <c r="L3214" s="2">
        <v>2.2505045431112598E-2</v>
      </c>
    </row>
    <row r="3215" spans="1:12" x14ac:dyDescent="0.2">
      <c r="A3215" s="1">
        <v>704.53399999999999</v>
      </c>
      <c r="B3215" s="2">
        <v>2.1655931334687E-2</v>
      </c>
      <c r="E3215" s="1">
        <v>704.69899999999996</v>
      </c>
      <c r="F3215" s="2">
        <v>3707.91</v>
      </c>
      <c r="G3215" s="1">
        <v>705.70899999999995</v>
      </c>
      <c r="H3215" s="2">
        <v>2.5251839541136401E-2</v>
      </c>
      <c r="I3215" s="1">
        <v>705.70899999999995</v>
      </c>
      <c r="J3215" s="2">
        <v>2.1076851838181698E-2</v>
      </c>
      <c r="K3215" s="1">
        <v>705.70899999999995</v>
      </c>
      <c r="L3215" s="2">
        <v>2.10671695994952E-2</v>
      </c>
    </row>
    <row r="3216" spans="1:12" x14ac:dyDescent="0.2">
      <c r="A3216" s="1">
        <v>703.524</v>
      </c>
      <c r="B3216" s="2">
        <v>1.01266836620145E-2</v>
      </c>
      <c r="E3216" s="1">
        <v>703.68799999999999</v>
      </c>
      <c r="F3216" s="2">
        <v>3556.27</v>
      </c>
      <c r="G3216" s="1">
        <v>704.69899999999996</v>
      </c>
      <c r="H3216" s="2">
        <v>2.1036074233373898E-2</v>
      </c>
      <c r="I3216" s="1">
        <v>704.69899999999996</v>
      </c>
      <c r="J3216" s="2">
        <v>1.7954154614810199E-2</v>
      </c>
      <c r="K3216" s="1">
        <v>704.69899999999996</v>
      </c>
      <c r="L3216" s="2">
        <v>1.9986411018910799E-2</v>
      </c>
    </row>
    <row r="3217" spans="1:12" x14ac:dyDescent="0.2">
      <c r="A3217" s="1">
        <v>702.51300000000003</v>
      </c>
      <c r="B3217" s="2">
        <v>9.1019514905592101E-3</v>
      </c>
      <c r="E3217" s="1">
        <v>702.678</v>
      </c>
      <c r="F3217" s="2">
        <v>3483.86</v>
      </c>
      <c r="G3217" s="1">
        <v>703.68799999999999</v>
      </c>
      <c r="H3217" s="2">
        <v>1.21152040679377E-2</v>
      </c>
      <c r="I3217" s="1">
        <v>703.68799999999999</v>
      </c>
      <c r="J3217" s="2">
        <v>1.04473431381441E-2</v>
      </c>
      <c r="K3217" s="1">
        <v>703.68799999999999</v>
      </c>
      <c r="L3217" s="2">
        <v>1.86224450276142E-2</v>
      </c>
    </row>
    <row r="3218" spans="1:12" x14ac:dyDescent="0.2">
      <c r="A3218" s="1">
        <v>701.50300000000004</v>
      </c>
      <c r="B3218" s="2">
        <v>0</v>
      </c>
      <c r="E3218" s="1">
        <v>701.66700000000003</v>
      </c>
      <c r="F3218" s="2">
        <v>3611.86</v>
      </c>
      <c r="G3218" s="1">
        <v>702.678</v>
      </c>
      <c r="H3218" s="2">
        <v>1.06272982645686E-2</v>
      </c>
      <c r="I3218" s="1">
        <v>702.678</v>
      </c>
      <c r="J3218" s="2">
        <v>7.9285509572789396E-3</v>
      </c>
      <c r="K3218" s="1">
        <v>702.678</v>
      </c>
      <c r="L3218" s="2">
        <v>1.7798605146522501E-2</v>
      </c>
    </row>
    <row r="3219" spans="1:12" x14ac:dyDescent="0.2">
      <c r="A3219" s="1">
        <v>700.49199999999996</v>
      </c>
      <c r="B3219" s="2">
        <v>0</v>
      </c>
      <c r="E3219" s="1">
        <v>700.65700000000004</v>
      </c>
      <c r="F3219" s="2">
        <v>3408.38</v>
      </c>
      <c r="G3219" s="1">
        <v>701.66700000000003</v>
      </c>
      <c r="H3219" s="2">
        <v>8.9287038125381007E-3</v>
      </c>
      <c r="I3219" s="1">
        <v>701.66700000000003</v>
      </c>
      <c r="J3219" s="2">
        <v>7.3560859189149303E-3</v>
      </c>
      <c r="K3219" s="1">
        <v>701.66700000000003</v>
      </c>
      <c r="L3219" s="2">
        <v>1.04632924268711E-2</v>
      </c>
    </row>
    <row r="3220" spans="1:12" x14ac:dyDescent="0.2">
      <c r="A3220" s="1">
        <v>699.48099999999999</v>
      </c>
      <c r="B3220" s="2">
        <v>0</v>
      </c>
      <c r="E3220" s="1">
        <v>699.64599999999996</v>
      </c>
      <c r="F3220" s="2">
        <v>3536.35</v>
      </c>
      <c r="G3220" s="1">
        <v>700.65700000000004</v>
      </c>
      <c r="H3220" s="2">
        <v>9.2688992113477905E-3</v>
      </c>
      <c r="I3220" s="1">
        <v>700.65700000000004</v>
      </c>
      <c r="J3220" s="2">
        <v>0</v>
      </c>
      <c r="K3220" s="1">
        <v>700.65700000000004</v>
      </c>
      <c r="L3220" s="2">
        <v>8.9272488090689599E-3</v>
      </c>
    </row>
    <row r="3221" spans="1:12" x14ac:dyDescent="0.2">
      <c r="A3221" s="1">
        <v>698.47</v>
      </c>
      <c r="B3221" s="2">
        <v>0</v>
      </c>
      <c r="E3221" s="1">
        <v>698.63499999999999</v>
      </c>
      <c r="F3221" s="2">
        <v>3515.92</v>
      </c>
      <c r="G3221" s="1">
        <v>699.64599999999996</v>
      </c>
      <c r="H3221" s="2">
        <v>0</v>
      </c>
      <c r="I3221" s="1">
        <v>699.64599999999996</v>
      </c>
      <c r="J3221" s="2">
        <v>0</v>
      </c>
      <c r="K3221" s="1">
        <v>699.64599999999996</v>
      </c>
      <c r="L3221" s="2">
        <v>5.9848873740410103E-3</v>
      </c>
    </row>
    <row r="3222" spans="1:12" x14ac:dyDescent="0.2">
      <c r="A3222" s="1">
        <v>697.45799999999997</v>
      </c>
      <c r="B3222" s="2">
        <v>0</v>
      </c>
      <c r="E3222" s="1">
        <v>697.62300000000005</v>
      </c>
      <c r="F3222" s="2">
        <v>3537.52</v>
      </c>
      <c r="G3222" s="1">
        <v>698.63499999999999</v>
      </c>
      <c r="H3222" s="2">
        <v>0</v>
      </c>
      <c r="I3222" s="1">
        <v>698.63499999999999</v>
      </c>
      <c r="J3222" s="2">
        <v>0</v>
      </c>
      <c r="K3222" s="1">
        <v>698.63499999999999</v>
      </c>
      <c r="L3222" s="2">
        <v>0</v>
      </c>
    </row>
    <row r="3223" spans="1:12" x14ac:dyDescent="0.2">
      <c r="A3223" s="1">
        <v>696.447</v>
      </c>
      <c r="B3223" s="2">
        <v>0</v>
      </c>
      <c r="E3223" s="1">
        <v>696.61199999999997</v>
      </c>
      <c r="F3223" s="2">
        <v>3455.31</v>
      </c>
      <c r="G3223" s="1">
        <v>697.62300000000005</v>
      </c>
      <c r="H3223" s="2">
        <v>0</v>
      </c>
      <c r="I3223" s="1">
        <v>697.62300000000005</v>
      </c>
      <c r="J3223" s="2">
        <v>0</v>
      </c>
      <c r="K3223" s="1">
        <v>697.62300000000005</v>
      </c>
      <c r="L3223" s="2">
        <v>0</v>
      </c>
    </row>
    <row r="3224" spans="1:12" x14ac:dyDescent="0.2">
      <c r="A3224" s="1">
        <v>695.43499999999995</v>
      </c>
      <c r="B3224" s="2">
        <v>0</v>
      </c>
      <c r="E3224" s="1">
        <v>695.6</v>
      </c>
      <c r="F3224" s="2">
        <v>3373.13</v>
      </c>
      <c r="G3224" s="1">
        <v>696.61199999999997</v>
      </c>
      <c r="H3224" s="2">
        <v>0</v>
      </c>
      <c r="I3224" s="1">
        <v>696.61199999999997</v>
      </c>
      <c r="J3224" s="2">
        <v>0</v>
      </c>
      <c r="K3224" s="1">
        <v>696.61199999999997</v>
      </c>
      <c r="L3224" s="2">
        <v>0</v>
      </c>
    </row>
    <row r="3225" spans="1:12" x14ac:dyDescent="0.2">
      <c r="A3225" s="1">
        <v>694.423</v>
      </c>
      <c r="B3225" s="2">
        <v>0</v>
      </c>
      <c r="E3225" s="1">
        <v>694.58799999999997</v>
      </c>
      <c r="F3225" s="2">
        <v>3466.4</v>
      </c>
      <c r="G3225" s="1">
        <v>695.6</v>
      </c>
      <c r="H3225" s="2">
        <v>0</v>
      </c>
      <c r="I3225" s="1">
        <v>695.6</v>
      </c>
      <c r="J3225" s="2">
        <v>0</v>
      </c>
      <c r="K3225" s="1">
        <v>695.6</v>
      </c>
      <c r="L3225" s="2">
        <v>0</v>
      </c>
    </row>
    <row r="3226" spans="1:12" x14ac:dyDescent="0.2">
      <c r="A3226" s="1">
        <v>693.41099999999994</v>
      </c>
      <c r="B3226" s="2">
        <v>0</v>
      </c>
      <c r="E3226" s="1">
        <v>693.57600000000002</v>
      </c>
      <c r="F3226" s="2">
        <v>3396.6</v>
      </c>
      <c r="G3226" s="1">
        <v>694.58799999999997</v>
      </c>
      <c r="H3226" s="2">
        <v>0</v>
      </c>
      <c r="I3226" s="1">
        <v>694.58799999999997</v>
      </c>
      <c r="J3226" s="2">
        <v>0</v>
      </c>
      <c r="K3226" s="1">
        <v>694.58799999999997</v>
      </c>
      <c r="L3226" s="2">
        <v>0</v>
      </c>
    </row>
    <row r="3227" spans="1:12" x14ac:dyDescent="0.2">
      <c r="A3227" s="1">
        <v>692.399</v>
      </c>
      <c r="B3227" s="2">
        <v>0</v>
      </c>
      <c r="E3227" s="1">
        <v>692.56399999999996</v>
      </c>
      <c r="F3227" s="2">
        <v>3470.07</v>
      </c>
      <c r="G3227" s="1">
        <v>693.57600000000002</v>
      </c>
      <c r="H3227" s="2">
        <v>0</v>
      </c>
      <c r="I3227" s="1">
        <v>693.57600000000002</v>
      </c>
      <c r="J3227" s="2">
        <v>0</v>
      </c>
      <c r="K3227" s="1">
        <v>693.57600000000002</v>
      </c>
      <c r="L3227" s="2">
        <v>0</v>
      </c>
    </row>
    <row r="3228" spans="1:12" x14ac:dyDescent="0.2">
      <c r="A3228" s="1">
        <v>691.38599999999997</v>
      </c>
      <c r="B3228" s="2">
        <v>0</v>
      </c>
      <c r="E3228" s="1">
        <v>691.55200000000002</v>
      </c>
      <c r="F3228" s="2">
        <v>3452.14</v>
      </c>
      <c r="G3228" s="1">
        <v>692.56399999999996</v>
      </c>
      <c r="H3228" s="2">
        <v>0</v>
      </c>
      <c r="I3228" s="1">
        <v>692.56399999999996</v>
      </c>
      <c r="J3228" s="2">
        <v>0</v>
      </c>
      <c r="K3228" s="1">
        <v>692.56399999999996</v>
      </c>
      <c r="L3228" s="2">
        <v>0</v>
      </c>
    </row>
    <row r="3229" spans="1:12" x14ac:dyDescent="0.2">
      <c r="A3229" s="1">
        <v>690.37400000000002</v>
      </c>
      <c r="B3229" s="2">
        <v>0</v>
      </c>
      <c r="E3229" s="1">
        <v>690.53899999999999</v>
      </c>
      <c r="F3229" s="2">
        <v>3468.79</v>
      </c>
      <c r="G3229" s="1">
        <v>691.55200000000002</v>
      </c>
      <c r="H3229" s="2">
        <v>0</v>
      </c>
      <c r="I3229" s="1">
        <v>691.55200000000002</v>
      </c>
      <c r="J3229" s="2">
        <v>0</v>
      </c>
      <c r="K3229" s="1">
        <v>691.55200000000002</v>
      </c>
      <c r="L3229" s="2">
        <v>0</v>
      </c>
    </row>
    <row r="3230" spans="1:12" x14ac:dyDescent="0.2">
      <c r="A3230" s="1">
        <v>689.36099999999999</v>
      </c>
      <c r="B3230" s="2">
        <v>0</v>
      </c>
      <c r="E3230" s="1">
        <v>689.52599999999995</v>
      </c>
      <c r="F3230" s="2">
        <v>3485.44</v>
      </c>
      <c r="G3230" s="1">
        <v>690.53899999999999</v>
      </c>
      <c r="H3230" s="2">
        <v>0</v>
      </c>
      <c r="I3230" s="1">
        <v>690.53899999999999</v>
      </c>
      <c r="J3230" s="2">
        <v>0</v>
      </c>
      <c r="K3230" s="1">
        <v>690.53899999999999</v>
      </c>
      <c r="L3230" s="2">
        <v>0</v>
      </c>
    </row>
    <row r="3231" spans="1:12" x14ac:dyDescent="0.2">
      <c r="A3231" s="1">
        <v>688.34799999999996</v>
      </c>
      <c r="B3231" s="2">
        <v>0</v>
      </c>
      <c r="E3231" s="1">
        <v>688.51300000000003</v>
      </c>
      <c r="F3231" s="2">
        <v>3428.03</v>
      </c>
      <c r="G3231" s="1">
        <v>689.52599999999995</v>
      </c>
      <c r="H3231" s="2">
        <v>0</v>
      </c>
      <c r="I3231" s="1">
        <v>689.52599999999995</v>
      </c>
      <c r="J3231" s="2">
        <v>0</v>
      </c>
      <c r="K3231" s="1">
        <v>689.52599999999995</v>
      </c>
      <c r="L3231" s="2">
        <v>0</v>
      </c>
    </row>
    <row r="3232" spans="1:12" x14ac:dyDescent="0.2">
      <c r="A3232" s="1">
        <v>687.33500000000004</v>
      </c>
      <c r="B3232" s="2">
        <v>0</v>
      </c>
      <c r="E3232" s="1">
        <v>687.5</v>
      </c>
      <c r="F3232" s="2">
        <v>3553.25</v>
      </c>
      <c r="G3232" s="1">
        <v>688.51300000000003</v>
      </c>
      <c r="H3232" s="2">
        <v>0</v>
      </c>
      <c r="I3232" s="1">
        <v>688.51300000000003</v>
      </c>
      <c r="J3232" s="2">
        <v>0</v>
      </c>
      <c r="K3232" s="1">
        <v>688.51300000000003</v>
      </c>
      <c r="L3232" s="2">
        <v>0</v>
      </c>
    </row>
    <row r="3233" spans="1:12" x14ac:dyDescent="0.2">
      <c r="A3233" s="1">
        <v>686.32100000000003</v>
      </c>
      <c r="B3233" s="2">
        <v>0</v>
      </c>
      <c r="E3233" s="1">
        <v>686.48699999999997</v>
      </c>
      <c r="F3233" s="2">
        <v>3643.88</v>
      </c>
      <c r="G3233" s="1">
        <v>687.5</v>
      </c>
      <c r="H3233" s="2">
        <v>0</v>
      </c>
      <c r="I3233" s="1">
        <v>687.5</v>
      </c>
      <c r="J3233" s="2">
        <v>0</v>
      </c>
      <c r="K3233" s="1">
        <v>687.5</v>
      </c>
      <c r="L3233" s="2">
        <v>0</v>
      </c>
    </row>
    <row r="3234" spans="1:12" x14ac:dyDescent="0.2">
      <c r="A3234" s="1">
        <v>685.30799999999999</v>
      </c>
      <c r="B3234" s="2">
        <v>1.23128159152014E-2</v>
      </c>
      <c r="E3234" s="1">
        <v>685.47299999999996</v>
      </c>
      <c r="F3234" s="2">
        <v>3559.34</v>
      </c>
      <c r="G3234" s="1">
        <v>686.48699999999997</v>
      </c>
      <c r="H3234" s="2">
        <v>1.29532179837383E-2</v>
      </c>
      <c r="I3234" s="1">
        <v>686.48699999999997</v>
      </c>
      <c r="J3234" s="2">
        <v>6.69731488792525E-3</v>
      </c>
      <c r="K3234" s="1">
        <v>686.48699999999997</v>
      </c>
      <c r="L3234" s="2">
        <v>7.6005561921103203E-3</v>
      </c>
    </row>
    <row r="3235" spans="1:12" x14ac:dyDescent="0.2">
      <c r="A3235" s="1">
        <v>684.29399999999998</v>
      </c>
      <c r="B3235" s="2">
        <v>2.9390421498348002E-2</v>
      </c>
      <c r="E3235" s="1">
        <v>684.45899999999995</v>
      </c>
      <c r="F3235" s="2">
        <v>3600.62</v>
      </c>
      <c r="G3235" s="1">
        <v>685.47299999999996</v>
      </c>
      <c r="H3235" s="2">
        <v>3.3575279000372202E-2</v>
      </c>
      <c r="I3235" s="1">
        <v>685.47299999999996</v>
      </c>
      <c r="J3235" s="2">
        <v>1.7305319955094999E-2</v>
      </c>
      <c r="K3235" s="1">
        <v>685.47299999999996</v>
      </c>
      <c r="L3235" s="2">
        <v>2.46258952190875E-2</v>
      </c>
    </row>
    <row r="3236" spans="1:12" x14ac:dyDescent="0.2">
      <c r="A3236" s="1">
        <v>683.28</v>
      </c>
      <c r="B3236" s="2">
        <v>5.4454215364597797E-2</v>
      </c>
      <c r="E3236" s="1">
        <v>683.44600000000003</v>
      </c>
      <c r="F3236" s="2">
        <v>3775.02</v>
      </c>
      <c r="G3236" s="1">
        <v>684.45899999999995</v>
      </c>
      <c r="H3236" s="2">
        <v>6.3642588876268405E-2</v>
      </c>
      <c r="I3236" s="1">
        <v>684.45899999999995</v>
      </c>
      <c r="J3236" s="2">
        <v>3.75042925039566E-2</v>
      </c>
      <c r="K3236" s="1">
        <v>684.45899999999995</v>
      </c>
      <c r="L3236" s="2">
        <v>4.4776806808369998E-2</v>
      </c>
    </row>
    <row r="3237" spans="1:12" x14ac:dyDescent="0.2">
      <c r="A3237" s="1">
        <v>682.26599999999996</v>
      </c>
      <c r="B3237" s="2">
        <v>7.1622831102126E-2</v>
      </c>
      <c r="E3237" s="1">
        <v>682.43200000000002</v>
      </c>
      <c r="F3237" s="2">
        <v>3991.27</v>
      </c>
      <c r="G3237" s="1">
        <v>683.44600000000003</v>
      </c>
      <c r="H3237" s="2">
        <v>8.08556489490911E-2</v>
      </c>
      <c r="I3237" s="1">
        <v>683.44600000000003</v>
      </c>
      <c r="J3237" s="2">
        <v>5.4876034936893102E-2</v>
      </c>
      <c r="K3237" s="1">
        <v>683.44600000000003</v>
      </c>
      <c r="L3237" s="2">
        <v>5.7546968921995102E-2</v>
      </c>
    </row>
    <row r="3238" spans="1:12" x14ac:dyDescent="0.2">
      <c r="A3238" s="1">
        <v>681.25199999999995</v>
      </c>
      <c r="B3238" s="2">
        <v>8.4731724976355394E-2</v>
      </c>
      <c r="E3238" s="1">
        <v>681.41700000000003</v>
      </c>
      <c r="F3238" s="2">
        <v>4032.44</v>
      </c>
      <c r="G3238" s="1">
        <v>682.43200000000002</v>
      </c>
      <c r="H3238" s="2">
        <v>9.6320047660139102E-2</v>
      </c>
      <c r="I3238" s="1">
        <v>682.43200000000002</v>
      </c>
      <c r="J3238" s="2">
        <v>6.6235641999170494E-2</v>
      </c>
      <c r="K3238" s="1">
        <v>682.43200000000002</v>
      </c>
      <c r="L3238" s="2">
        <v>6.9739675776141305E-2</v>
      </c>
    </row>
    <row r="3239" spans="1:12" x14ac:dyDescent="0.2">
      <c r="A3239" s="1">
        <v>680.23699999999997</v>
      </c>
      <c r="B3239" s="2">
        <v>8.8830851625628204E-2</v>
      </c>
      <c r="E3239" s="1">
        <v>680.40300000000002</v>
      </c>
      <c r="F3239" s="2">
        <v>4137.67</v>
      </c>
      <c r="G3239" s="1">
        <v>681.41700000000003</v>
      </c>
      <c r="H3239" s="2">
        <v>0.103638032766819</v>
      </c>
      <c r="I3239" s="1">
        <v>681.41700000000003</v>
      </c>
      <c r="J3239" s="2">
        <v>7.1647537833149894E-2</v>
      </c>
      <c r="K3239" s="1">
        <v>681.41700000000003</v>
      </c>
      <c r="L3239" s="2">
        <v>7.7174525102322297E-2</v>
      </c>
    </row>
    <row r="3240" spans="1:12" x14ac:dyDescent="0.2">
      <c r="A3240" s="1">
        <v>679.22299999999996</v>
      </c>
      <c r="B3240" s="2">
        <v>7.9918656972441202E-2</v>
      </c>
      <c r="E3240" s="1">
        <v>679.38800000000003</v>
      </c>
      <c r="F3240" s="2">
        <v>4045.74</v>
      </c>
      <c r="G3240" s="1">
        <v>680.40300000000002</v>
      </c>
      <c r="H3240" s="2">
        <v>9.7720637933865803E-2</v>
      </c>
      <c r="I3240" s="1">
        <v>680.40300000000002</v>
      </c>
      <c r="J3240" s="2">
        <v>6.8326471262170105E-2</v>
      </c>
      <c r="K3240" s="1">
        <v>680.40300000000002</v>
      </c>
      <c r="L3240" s="2">
        <v>7.9653435301378597E-2</v>
      </c>
    </row>
    <row r="3241" spans="1:12" x14ac:dyDescent="0.2">
      <c r="A3241" s="1">
        <v>678.20799999999997</v>
      </c>
      <c r="B3241" s="2">
        <v>6.60156115112909E-2</v>
      </c>
      <c r="E3241" s="1">
        <v>678.37300000000005</v>
      </c>
      <c r="F3241" s="2">
        <v>3919.36</v>
      </c>
      <c r="G3241" s="1">
        <v>679.38800000000003</v>
      </c>
      <c r="H3241" s="2">
        <v>7.9322616078180502E-2</v>
      </c>
      <c r="I3241" s="1">
        <v>679.38800000000003</v>
      </c>
      <c r="J3241" s="2">
        <v>5.9770398778715199E-2</v>
      </c>
      <c r="K3241" s="1">
        <v>679.38800000000003</v>
      </c>
      <c r="L3241" s="2">
        <v>6.7955706747219999E-2</v>
      </c>
    </row>
    <row r="3242" spans="1:12" x14ac:dyDescent="0.2">
      <c r="A3242" s="1">
        <v>677.19299999999998</v>
      </c>
      <c r="B3242" s="2">
        <v>5.3247382242587002E-2</v>
      </c>
      <c r="E3242" s="1">
        <v>677.35799999999995</v>
      </c>
      <c r="F3242" s="2">
        <v>3566.43</v>
      </c>
      <c r="G3242" s="1">
        <v>678.37300000000005</v>
      </c>
      <c r="H3242" s="2">
        <v>6.0801934164878002E-2</v>
      </c>
      <c r="I3242" s="1">
        <v>678.37300000000005</v>
      </c>
      <c r="J3242" s="2">
        <v>4.5185431585477998E-2</v>
      </c>
      <c r="K3242" s="1">
        <v>678.37300000000005</v>
      </c>
      <c r="L3242" s="2">
        <v>4.8971146200552602E-2</v>
      </c>
    </row>
    <row r="3243" spans="1:12" x14ac:dyDescent="0.2">
      <c r="A3243" s="1">
        <v>676.17700000000002</v>
      </c>
      <c r="B3243" s="2">
        <v>3.0953773276648E-2</v>
      </c>
      <c r="E3243" s="1">
        <v>676.34299999999996</v>
      </c>
      <c r="F3243" s="2">
        <v>3595.33</v>
      </c>
      <c r="G3243" s="1">
        <v>677.35799999999995</v>
      </c>
      <c r="H3243" s="2">
        <v>3.2971126075326103E-2</v>
      </c>
      <c r="I3243" s="1">
        <v>677.35799999999995</v>
      </c>
      <c r="J3243" s="2">
        <v>2.0923987155752399E-2</v>
      </c>
      <c r="K3243" s="1">
        <v>677.35799999999995</v>
      </c>
      <c r="L3243" s="2">
        <v>2.5931073706464101E-2</v>
      </c>
    </row>
    <row r="3244" spans="1:12" x14ac:dyDescent="0.2">
      <c r="A3244" s="1">
        <v>675.16200000000003</v>
      </c>
      <c r="B3244" s="2">
        <v>2.1717530718075001E-2</v>
      </c>
      <c r="E3244" s="1">
        <v>675.32799999999997</v>
      </c>
      <c r="F3244" s="2">
        <v>3624.22</v>
      </c>
      <c r="G3244" s="1">
        <v>676.34299999999996</v>
      </c>
      <c r="H3244" s="2">
        <v>2.2866070762538802E-2</v>
      </c>
      <c r="I3244" s="1">
        <v>676.34299999999996</v>
      </c>
      <c r="J3244" s="2">
        <v>9.6280792494263107E-3</v>
      </c>
      <c r="K3244" s="1">
        <v>676.34299999999996</v>
      </c>
      <c r="L3244" s="2">
        <v>1.8883917148617799E-2</v>
      </c>
    </row>
    <row r="3245" spans="1:12" x14ac:dyDescent="0.2">
      <c r="A3245" s="1">
        <v>674.14599999999996</v>
      </c>
      <c r="B3245" s="2">
        <v>2.02789997462175E-2</v>
      </c>
      <c r="E3245" s="1">
        <v>674.31200000000001</v>
      </c>
      <c r="F3245" s="2">
        <v>3564.47</v>
      </c>
      <c r="G3245" s="1">
        <v>675.32799999999997</v>
      </c>
      <c r="H3245" s="2">
        <v>1.09059779357858E-2</v>
      </c>
      <c r="I3245" s="1">
        <v>675.32799999999997</v>
      </c>
      <c r="J3245" s="2">
        <v>6.4443848239918002E-3</v>
      </c>
      <c r="K3245" s="1">
        <v>675.32799999999997</v>
      </c>
      <c r="L3245" s="2">
        <v>7.8876335692812296E-3</v>
      </c>
    </row>
    <row r="3246" spans="1:12" x14ac:dyDescent="0.2">
      <c r="A3246" s="1">
        <v>673.13099999999997</v>
      </c>
      <c r="B3246" s="2">
        <v>1.23295141589629E-2</v>
      </c>
      <c r="E3246" s="1">
        <v>673.29600000000005</v>
      </c>
      <c r="F3246" s="2">
        <v>3546.59</v>
      </c>
      <c r="G3246" s="1">
        <v>674.31200000000001</v>
      </c>
      <c r="H3246" s="2">
        <v>9.2538472630702296E-3</v>
      </c>
      <c r="I3246" s="1">
        <v>674.31200000000001</v>
      </c>
      <c r="J3246" s="2">
        <v>0</v>
      </c>
      <c r="K3246" s="1">
        <v>674.31200000000001</v>
      </c>
      <c r="L3246" s="2">
        <v>0</v>
      </c>
    </row>
    <row r="3247" spans="1:12" x14ac:dyDescent="0.2">
      <c r="A3247" s="1">
        <v>672.11500000000001</v>
      </c>
      <c r="B3247" s="2">
        <v>1.3238551831957801E-2</v>
      </c>
      <c r="E3247" s="1">
        <v>672.28</v>
      </c>
      <c r="F3247" s="2">
        <v>3479.5</v>
      </c>
      <c r="G3247" s="1">
        <v>673.29600000000005</v>
      </c>
      <c r="H3247" s="2">
        <v>9.5717018528300099E-3</v>
      </c>
      <c r="I3247" s="1">
        <v>673.29600000000005</v>
      </c>
      <c r="J3247" s="2">
        <v>6.0391080980777799E-3</v>
      </c>
      <c r="K3247" s="1">
        <v>673.29600000000005</v>
      </c>
      <c r="L3247" s="2">
        <v>0</v>
      </c>
    </row>
    <row r="3248" spans="1:12" x14ac:dyDescent="0.2">
      <c r="A3248" s="1">
        <v>671.09900000000005</v>
      </c>
      <c r="B3248" s="2">
        <v>1.3025649288519899E-2</v>
      </c>
      <c r="E3248" s="1">
        <v>671.26400000000001</v>
      </c>
      <c r="F3248" s="2">
        <v>3508.38</v>
      </c>
      <c r="G3248" s="1">
        <v>672.28</v>
      </c>
      <c r="H3248" s="2">
        <v>9.6909960857194093E-3</v>
      </c>
      <c r="I3248" s="1">
        <v>672.28</v>
      </c>
      <c r="J3248" s="2">
        <v>0</v>
      </c>
      <c r="K3248" s="1">
        <v>672.28</v>
      </c>
      <c r="L3248" s="2">
        <v>0</v>
      </c>
    </row>
    <row r="3249" spans="1:12" x14ac:dyDescent="0.2">
      <c r="A3249" s="1">
        <v>670.08199999999999</v>
      </c>
      <c r="B3249" s="2">
        <v>2.03839787900881E-2</v>
      </c>
      <c r="E3249" s="1">
        <v>670.24800000000005</v>
      </c>
      <c r="F3249" s="2">
        <v>3586.45</v>
      </c>
      <c r="G3249" s="1">
        <v>671.26400000000001</v>
      </c>
      <c r="H3249" s="2">
        <v>8.9280133680496691E-3</v>
      </c>
      <c r="I3249" s="1">
        <v>671.26400000000001</v>
      </c>
      <c r="J3249" s="2">
        <v>0</v>
      </c>
      <c r="K3249" s="1">
        <v>671.26400000000001</v>
      </c>
      <c r="L3249" s="2">
        <v>6.58509876976164E-3</v>
      </c>
    </row>
    <row r="3250" spans="1:12" x14ac:dyDescent="0.2">
      <c r="A3250" s="1">
        <v>669.06600000000003</v>
      </c>
      <c r="B3250" s="2">
        <v>1.0243373876914499E-2</v>
      </c>
      <c r="E3250" s="1">
        <v>669.23099999999999</v>
      </c>
      <c r="F3250" s="2">
        <v>3534.14</v>
      </c>
      <c r="G3250" s="1">
        <v>670.24800000000005</v>
      </c>
      <c r="H3250" s="2">
        <v>8.3543097328731691E-3</v>
      </c>
      <c r="I3250" s="1">
        <v>670.24800000000005</v>
      </c>
      <c r="J3250" s="2">
        <v>0</v>
      </c>
      <c r="K3250" s="1">
        <v>670.24800000000005</v>
      </c>
      <c r="L3250" s="2">
        <v>6.7374771192333502E-3</v>
      </c>
    </row>
    <row r="3251" spans="1:12" x14ac:dyDescent="0.2">
      <c r="A3251" s="1">
        <v>668.04899999999998</v>
      </c>
      <c r="B3251" s="2">
        <v>1.06281858285363E-2</v>
      </c>
      <c r="E3251" s="1">
        <v>668.21500000000003</v>
      </c>
      <c r="F3251" s="2">
        <v>3619.56</v>
      </c>
      <c r="G3251" s="1">
        <v>669.23099999999999</v>
      </c>
      <c r="H3251" s="2">
        <v>8.4502356685892503E-3</v>
      </c>
      <c r="I3251" s="1">
        <v>669.23099999999999</v>
      </c>
      <c r="J3251" s="2">
        <v>0</v>
      </c>
      <c r="K3251" s="1">
        <v>669.23099999999999</v>
      </c>
      <c r="L3251" s="2">
        <v>7.3097377095488504E-3</v>
      </c>
    </row>
    <row r="3252" spans="1:12" x14ac:dyDescent="0.2">
      <c r="A3252" s="1">
        <v>667.03200000000004</v>
      </c>
      <c r="B3252" s="2">
        <v>9.2972005262465605E-3</v>
      </c>
      <c r="E3252" s="1">
        <v>667.19799999999998</v>
      </c>
      <c r="F3252" s="2">
        <v>3520.55</v>
      </c>
      <c r="G3252" s="1">
        <v>668.21500000000003</v>
      </c>
      <c r="H3252" s="2">
        <v>8.8231620154283607E-3</v>
      </c>
      <c r="I3252" s="1">
        <v>668.21500000000003</v>
      </c>
      <c r="J3252" s="2">
        <v>0</v>
      </c>
      <c r="K3252" s="1">
        <v>668.21500000000003</v>
      </c>
      <c r="L3252" s="2">
        <v>6.0534424954883804E-3</v>
      </c>
    </row>
    <row r="3253" spans="1:12" x14ac:dyDescent="0.2">
      <c r="A3253" s="1">
        <v>666.01499999999999</v>
      </c>
      <c r="B3253" s="2">
        <v>7.9616996921874506E-3</v>
      </c>
      <c r="E3253" s="1">
        <v>666.18100000000004</v>
      </c>
      <c r="F3253" s="2">
        <v>3490.41</v>
      </c>
      <c r="G3253" s="1">
        <v>667.19799999999998</v>
      </c>
      <c r="H3253" s="2">
        <v>8.6416062554397401E-3</v>
      </c>
      <c r="I3253" s="1">
        <v>667.19799999999998</v>
      </c>
      <c r="J3253" s="2">
        <v>0</v>
      </c>
      <c r="K3253" s="1">
        <v>667.19799999999998</v>
      </c>
      <c r="L3253" s="2">
        <v>7.3766821526747997E-3</v>
      </c>
    </row>
    <row r="3254" spans="1:12" x14ac:dyDescent="0.2">
      <c r="A3254" s="1">
        <v>664.99800000000005</v>
      </c>
      <c r="B3254" s="2">
        <v>0</v>
      </c>
      <c r="E3254" s="1">
        <v>665.16300000000001</v>
      </c>
      <c r="F3254" s="2">
        <v>3511.89</v>
      </c>
      <c r="G3254" s="1">
        <v>666.18100000000004</v>
      </c>
      <c r="H3254" s="2">
        <v>9.2100881138034701E-3</v>
      </c>
      <c r="I3254" s="1">
        <v>666.18100000000004</v>
      </c>
      <c r="J3254" s="2">
        <v>0</v>
      </c>
      <c r="K3254" s="1">
        <v>666.18100000000004</v>
      </c>
      <c r="L3254" s="2">
        <v>7.7662287881614901E-3</v>
      </c>
    </row>
    <row r="3255" spans="1:12" x14ac:dyDescent="0.2">
      <c r="A3255" s="1">
        <v>663.98</v>
      </c>
      <c r="B3255" s="2">
        <v>7.6973322418942896E-3</v>
      </c>
      <c r="E3255" s="1">
        <v>664.14599999999996</v>
      </c>
      <c r="F3255" s="2">
        <v>3513.7</v>
      </c>
      <c r="G3255" s="1">
        <v>665.16300000000001</v>
      </c>
      <c r="H3255" s="2">
        <v>1.0439668556874801E-2</v>
      </c>
      <c r="I3255" s="1">
        <v>665.16300000000001</v>
      </c>
      <c r="J3255" s="2">
        <v>0</v>
      </c>
      <c r="K3255" s="1">
        <v>665.16300000000001</v>
      </c>
      <c r="L3255" s="2">
        <v>7.3429848134478597E-3</v>
      </c>
    </row>
    <row r="3256" spans="1:12" x14ac:dyDescent="0.2">
      <c r="A3256" s="1">
        <v>662.96199999999999</v>
      </c>
      <c r="B3256" s="2">
        <v>0</v>
      </c>
      <c r="E3256" s="1">
        <v>663.12800000000004</v>
      </c>
      <c r="F3256" s="2">
        <v>3640.8</v>
      </c>
      <c r="G3256" s="1">
        <v>664.14599999999996</v>
      </c>
      <c r="H3256" s="2">
        <v>1.00092645358862E-2</v>
      </c>
      <c r="I3256" s="1">
        <v>664.14599999999996</v>
      </c>
      <c r="J3256" s="2">
        <v>0</v>
      </c>
      <c r="K3256" s="1">
        <v>664.14599999999996</v>
      </c>
      <c r="L3256" s="2">
        <v>7.8577268461117698E-3</v>
      </c>
    </row>
    <row r="3257" spans="1:12" x14ac:dyDescent="0.2">
      <c r="A3257" s="1">
        <v>661.94500000000005</v>
      </c>
      <c r="B3257" s="2">
        <v>9.3003817731749493E-3</v>
      </c>
      <c r="E3257" s="1">
        <v>662.11099999999999</v>
      </c>
      <c r="F3257" s="2">
        <v>3652.41</v>
      </c>
      <c r="G3257" s="1">
        <v>663.12800000000004</v>
      </c>
      <c r="H3257" s="2">
        <v>9.4848046700296007E-3</v>
      </c>
      <c r="I3257" s="1">
        <v>663.12800000000004</v>
      </c>
      <c r="J3257" s="2">
        <v>7.26339373557744E-3</v>
      </c>
      <c r="K3257" s="1">
        <v>663.12800000000004</v>
      </c>
      <c r="L3257" s="2">
        <v>7.0642385641814798E-3</v>
      </c>
    </row>
    <row r="3258" spans="1:12" x14ac:dyDescent="0.2">
      <c r="A3258" s="1">
        <v>660.92700000000002</v>
      </c>
      <c r="B3258" s="2">
        <v>8.6635138740154306E-3</v>
      </c>
      <c r="E3258" s="1">
        <v>661.09299999999996</v>
      </c>
      <c r="F3258" s="2">
        <v>3555.96</v>
      </c>
      <c r="G3258" s="1">
        <v>662.11099999999999</v>
      </c>
      <c r="H3258" s="2">
        <v>1.0530611831597101E-2</v>
      </c>
      <c r="I3258" s="1">
        <v>662.11099999999999</v>
      </c>
      <c r="J3258" s="2">
        <v>7.81698401950668E-3</v>
      </c>
      <c r="K3258" s="1">
        <v>662.11099999999999</v>
      </c>
      <c r="L3258" s="2">
        <v>7.6076403563851902E-3</v>
      </c>
    </row>
    <row r="3259" spans="1:12" x14ac:dyDescent="0.2">
      <c r="A3259" s="1">
        <v>659.90800000000002</v>
      </c>
      <c r="B3259" s="2">
        <v>9.3355853792097803E-3</v>
      </c>
      <c r="E3259" s="1">
        <v>660.07399999999996</v>
      </c>
      <c r="F3259" s="2">
        <v>3621.6</v>
      </c>
      <c r="G3259" s="1">
        <v>661.09299999999996</v>
      </c>
      <c r="H3259" s="2">
        <v>8.6044850996886899E-3</v>
      </c>
      <c r="I3259" s="1">
        <v>661.09299999999996</v>
      </c>
      <c r="J3259" s="2">
        <v>8.5440438888055494E-3</v>
      </c>
      <c r="K3259" s="1">
        <v>661.09299999999996</v>
      </c>
      <c r="L3259" s="2">
        <v>6.9107870749777599E-3</v>
      </c>
    </row>
    <row r="3260" spans="1:12" x14ac:dyDescent="0.2">
      <c r="A3260" s="1">
        <v>658.89</v>
      </c>
      <c r="B3260" s="2">
        <v>9.7742491198804394E-3</v>
      </c>
      <c r="E3260" s="1">
        <v>659.05600000000004</v>
      </c>
      <c r="F3260" s="2">
        <v>3537.47</v>
      </c>
      <c r="G3260" s="1">
        <v>660.07399999999996</v>
      </c>
      <c r="H3260" s="2">
        <v>7.9927418009537992E-3</v>
      </c>
      <c r="I3260" s="1">
        <v>660.07399999999996</v>
      </c>
      <c r="J3260" s="2">
        <v>8.7611727495944692E-3</v>
      </c>
      <c r="K3260" s="1">
        <v>660.07399999999996</v>
      </c>
      <c r="L3260" s="2">
        <v>7.21628962264348E-3</v>
      </c>
    </row>
    <row r="3261" spans="1:12" x14ac:dyDescent="0.2">
      <c r="A3261" s="1">
        <v>657.87099999999998</v>
      </c>
      <c r="B3261" s="2">
        <v>1.0349272594872901E-2</v>
      </c>
      <c r="E3261" s="1">
        <v>658.03700000000003</v>
      </c>
      <c r="F3261" s="2">
        <v>3477.92</v>
      </c>
      <c r="G3261" s="1">
        <v>659.05600000000004</v>
      </c>
      <c r="H3261" s="2">
        <v>8.7184451675770408E-3</v>
      </c>
      <c r="I3261" s="1">
        <v>659.05600000000004</v>
      </c>
      <c r="J3261" s="2">
        <v>8.3094075274454896E-3</v>
      </c>
      <c r="K3261" s="1">
        <v>659.05600000000004</v>
      </c>
      <c r="L3261" s="2">
        <v>8.30538208627183E-3</v>
      </c>
    </row>
    <row r="3262" spans="1:12" x14ac:dyDescent="0.2">
      <c r="A3262" s="1">
        <v>656.85299999999995</v>
      </c>
      <c r="B3262" s="2">
        <v>9.4690700253112596E-3</v>
      </c>
      <c r="E3262" s="1">
        <v>657.01900000000001</v>
      </c>
      <c r="F3262" s="2">
        <v>3499.36</v>
      </c>
      <c r="G3262" s="1">
        <v>658.03700000000003</v>
      </c>
      <c r="H3262" s="2">
        <v>8.7463708723911592E-3</v>
      </c>
      <c r="I3262" s="1">
        <v>658.03700000000003</v>
      </c>
      <c r="J3262" s="2">
        <v>7.5134742292345801E-3</v>
      </c>
      <c r="K3262" s="1">
        <v>658.03700000000003</v>
      </c>
      <c r="L3262" s="2">
        <v>1.0003494694863601E-2</v>
      </c>
    </row>
    <row r="3263" spans="1:12" x14ac:dyDescent="0.2">
      <c r="A3263" s="1">
        <v>655.83399999999995</v>
      </c>
      <c r="B3263" s="2">
        <v>1.14553552182283E-2</v>
      </c>
      <c r="E3263" s="1">
        <v>656</v>
      </c>
      <c r="F3263" s="2">
        <v>3469.28</v>
      </c>
      <c r="G3263" s="1">
        <v>657.01900000000001</v>
      </c>
      <c r="H3263" s="2">
        <v>9.1280747596234908E-3</v>
      </c>
      <c r="I3263" s="1">
        <v>657.01900000000001</v>
      </c>
      <c r="J3263" s="2">
        <v>6.7384274639912698E-3</v>
      </c>
      <c r="K3263" s="1">
        <v>657.01900000000001</v>
      </c>
      <c r="L3263" s="2">
        <v>1.8242820319077199E-2</v>
      </c>
    </row>
    <row r="3264" spans="1:12" x14ac:dyDescent="0.2">
      <c r="A3264" s="1">
        <v>654.81399999999996</v>
      </c>
      <c r="B3264" s="2">
        <v>1.32464318618415E-2</v>
      </c>
      <c r="E3264" s="1">
        <v>654.98099999999999</v>
      </c>
      <c r="F3264" s="2">
        <v>3520.15</v>
      </c>
      <c r="G3264" s="1">
        <v>656</v>
      </c>
      <c r="H3264" s="2">
        <v>1.16355531165895E-2</v>
      </c>
      <c r="I3264" s="1">
        <v>656</v>
      </c>
      <c r="J3264" s="2">
        <v>7.1021974473293803E-3</v>
      </c>
      <c r="K3264" s="1">
        <v>656</v>
      </c>
      <c r="L3264" s="2">
        <v>1.7645208199691498E-2</v>
      </c>
    </row>
    <row r="3265" spans="1:12" x14ac:dyDescent="0.2">
      <c r="A3265" s="1">
        <v>653.79499999999996</v>
      </c>
      <c r="B3265" s="2">
        <v>2.19321891862157E-2</v>
      </c>
      <c r="E3265" s="1">
        <v>653.96100000000001</v>
      </c>
      <c r="F3265" s="2">
        <v>3597.99</v>
      </c>
      <c r="G3265" s="1">
        <v>654.98099999999999</v>
      </c>
      <c r="H3265" s="2">
        <v>2.0464903110323299E-2</v>
      </c>
      <c r="I3265" s="1">
        <v>654.98099999999999</v>
      </c>
      <c r="J3265" s="2">
        <v>6.9231755758283704E-3</v>
      </c>
      <c r="K3265" s="1">
        <v>654.98099999999999</v>
      </c>
      <c r="L3265" s="2">
        <v>1.72810163203992E-2</v>
      </c>
    </row>
    <row r="3266" spans="1:12" x14ac:dyDescent="0.2">
      <c r="A3266" s="1">
        <v>652.77499999999998</v>
      </c>
      <c r="B3266" s="2">
        <v>2.8939381198959099E-2</v>
      </c>
      <c r="E3266" s="1">
        <v>652.94200000000001</v>
      </c>
      <c r="F3266" s="2">
        <v>3619.4</v>
      </c>
      <c r="G3266" s="1">
        <v>653.96100000000001</v>
      </c>
      <c r="H3266" s="2">
        <v>2.30962841164759E-2</v>
      </c>
      <c r="I3266" s="1">
        <v>653.96100000000001</v>
      </c>
      <c r="J3266" s="2">
        <v>7.6673260332271601E-3</v>
      </c>
      <c r="K3266" s="1">
        <v>653.96100000000001</v>
      </c>
      <c r="L3266" s="2">
        <v>1.7144814545405201E-2</v>
      </c>
    </row>
    <row r="3267" spans="1:12" x14ac:dyDescent="0.2">
      <c r="A3267" s="1">
        <v>651.75599999999997</v>
      </c>
      <c r="B3267" s="2">
        <v>2.9082156349261201E-2</v>
      </c>
      <c r="E3267" s="1">
        <v>651.92200000000003</v>
      </c>
      <c r="F3267" s="2">
        <v>3491.24</v>
      </c>
      <c r="G3267" s="1">
        <v>652.94200000000001</v>
      </c>
      <c r="H3267" s="2">
        <v>2.3154901535991701E-2</v>
      </c>
      <c r="I3267" s="1">
        <v>652.94200000000001</v>
      </c>
      <c r="J3267" s="2">
        <v>8.8105381212776005E-3</v>
      </c>
      <c r="K3267" s="1">
        <v>652.94200000000001</v>
      </c>
      <c r="L3267" s="2">
        <v>1.03986098468198E-2</v>
      </c>
    </row>
    <row r="3268" spans="1:12" x14ac:dyDescent="0.2">
      <c r="A3268" s="1">
        <v>650.73599999999999</v>
      </c>
      <c r="B3268" s="2">
        <v>2.9087293003397598E-2</v>
      </c>
      <c r="E3268" s="1">
        <v>650.90200000000004</v>
      </c>
      <c r="F3268" s="2">
        <v>3515.11</v>
      </c>
      <c r="G3268" s="1">
        <v>651.92200000000003</v>
      </c>
      <c r="H3268" s="2">
        <v>2.1897470483321298E-2</v>
      </c>
      <c r="I3268" s="1">
        <v>651.92200000000003</v>
      </c>
      <c r="J3268" s="2">
        <v>8.8901328804154699E-3</v>
      </c>
      <c r="K3268" s="1">
        <v>651.92200000000003</v>
      </c>
      <c r="L3268" s="2">
        <v>8.8326962054093607E-3</v>
      </c>
    </row>
    <row r="3269" spans="1:12" x14ac:dyDescent="0.2">
      <c r="A3269" s="1">
        <v>649.71600000000001</v>
      </c>
      <c r="B3269" s="2">
        <v>3.2598948869494299E-2</v>
      </c>
      <c r="E3269" s="1">
        <v>649.88199999999995</v>
      </c>
      <c r="F3269" s="2">
        <v>3634.55</v>
      </c>
      <c r="G3269" s="1">
        <v>650.90200000000004</v>
      </c>
      <c r="H3269" s="2">
        <v>2.2931964869610501E-2</v>
      </c>
      <c r="I3269" s="1">
        <v>650.90200000000004</v>
      </c>
      <c r="J3269" s="2">
        <v>1.01298800501006E-2</v>
      </c>
      <c r="K3269" s="1">
        <v>650.90200000000004</v>
      </c>
      <c r="L3269" s="2">
        <v>8.4637292032478592E-3</v>
      </c>
    </row>
    <row r="3270" spans="1:12" x14ac:dyDescent="0.2">
      <c r="A3270" s="1">
        <v>648.69500000000005</v>
      </c>
      <c r="B3270" s="2">
        <v>3.3061416443979703E-2</v>
      </c>
      <c r="E3270" s="1">
        <v>648.86199999999997</v>
      </c>
      <c r="F3270" s="2">
        <v>3616.73</v>
      </c>
      <c r="G3270" s="1">
        <v>649.88199999999995</v>
      </c>
      <c r="H3270" s="2">
        <v>2.1851580239532799E-2</v>
      </c>
      <c r="I3270" s="1">
        <v>649.88199999999995</v>
      </c>
      <c r="J3270" s="2">
        <v>1.6465487548035201E-2</v>
      </c>
      <c r="K3270" s="1">
        <v>649.88199999999995</v>
      </c>
      <c r="L3270" s="2">
        <v>8.6116193939564899E-3</v>
      </c>
    </row>
    <row r="3271" spans="1:12" x14ac:dyDescent="0.2">
      <c r="A3271" s="1">
        <v>647.67499999999995</v>
      </c>
      <c r="B3271" s="2">
        <v>3.0627530118985401E-2</v>
      </c>
      <c r="E3271" s="1">
        <v>647.84100000000001</v>
      </c>
      <c r="F3271" s="2">
        <v>3662.62</v>
      </c>
      <c r="G3271" s="1">
        <v>648.86199999999997</v>
      </c>
      <c r="H3271" s="2">
        <v>2.3177654363170101E-2</v>
      </c>
      <c r="I3271" s="1">
        <v>648.86199999999997</v>
      </c>
      <c r="J3271" s="2">
        <v>1.75568258701445E-2</v>
      </c>
      <c r="K3271" s="1">
        <v>648.86199999999997</v>
      </c>
      <c r="L3271" s="2">
        <v>1.03268018162133E-2</v>
      </c>
    </row>
    <row r="3272" spans="1:12" x14ac:dyDescent="0.2">
      <c r="A3272" s="1">
        <v>646.654</v>
      </c>
      <c r="B3272" s="2">
        <v>3.3620423444531998E-2</v>
      </c>
      <c r="E3272" s="1">
        <v>646.82100000000003</v>
      </c>
      <c r="F3272" s="2">
        <v>3659.49</v>
      </c>
      <c r="G3272" s="1">
        <v>647.84100000000001</v>
      </c>
      <c r="H3272" s="2">
        <v>2.28807655144273E-2</v>
      </c>
      <c r="I3272" s="1">
        <v>647.84100000000001</v>
      </c>
      <c r="J3272" s="2">
        <v>2.0510813872442399E-2</v>
      </c>
      <c r="K3272" s="1">
        <v>647.84100000000001</v>
      </c>
      <c r="L3272" s="2">
        <v>1.8103520496976298E-2</v>
      </c>
    </row>
    <row r="3273" spans="1:12" x14ac:dyDescent="0.2">
      <c r="A3273" s="1">
        <v>645.63300000000004</v>
      </c>
      <c r="B3273" s="2">
        <v>4.26224820242464E-2</v>
      </c>
      <c r="E3273" s="1">
        <v>645.79999999999995</v>
      </c>
      <c r="F3273" s="2">
        <v>3847.39</v>
      </c>
      <c r="G3273" s="1">
        <v>646.82100000000003</v>
      </c>
      <c r="H3273" s="2">
        <v>2.9078655326985399E-2</v>
      </c>
      <c r="I3273" s="1">
        <v>646.82100000000003</v>
      </c>
      <c r="J3273" s="2">
        <v>2.3084996179165099E-2</v>
      </c>
      <c r="K3273" s="1">
        <v>646.82100000000003</v>
      </c>
      <c r="L3273" s="2">
        <v>2.3138974986691801E-2</v>
      </c>
    </row>
    <row r="3274" spans="1:12" x14ac:dyDescent="0.2">
      <c r="A3274" s="1">
        <v>644.61199999999997</v>
      </c>
      <c r="B3274" s="2">
        <v>5.1157702286109399E-2</v>
      </c>
      <c r="E3274" s="1">
        <v>644.779</v>
      </c>
      <c r="F3274" s="2">
        <v>3822.2</v>
      </c>
      <c r="G3274" s="1">
        <v>645.79999999999995</v>
      </c>
      <c r="H3274" s="2">
        <v>3.9060292259345403E-2</v>
      </c>
      <c r="I3274" s="1">
        <v>645.79999999999995</v>
      </c>
      <c r="J3274" s="2">
        <v>3.4295982342223703E-2</v>
      </c>
      <c r="K3274" s="1">
        <v>645.79999999999995</v>
      </c>
      <c r="L3274" s="2">
        <v>2.74026823244597E-2</v>
      </c>
    </row>
    <row r="3275" spans="1:12" x14ac:dyDescent="0.2">
      <c r="A3275" s="1">
        <v>643.59100000000001</v>
      </c>
      <c r="B3275" s="2">
        <v>6.5575307118389298E-2</v>
      </c>
      <c r="E3275" s="1">
        <v>643.75800000000004</v>
      </c>
      <c r="F3275" s="2">
        <v>3838.63</v>
      </c>
      <c r="G3275" s="1">
        <v>644.779</v>
      </c>
      <c r="H3275" s="2">
        <v>6.15145470510318E-2</v>
      </c>
      <c r="I3275" s="1">
        <v>644.779</v>
      </c>
      <c r="J3275" s="2">
        <v>4.6850028753003897E-2</v>
      </c>
      <c r="K3275" s="1">
        <v>644.779</v>
      </c>
      <c r="L3275" s="2">
        <v>4.24431790045042E-2</v>
      </c>
    </row>
    <row r="3276" spans="1:12" x14ac:dyDescent="0.2">
      <c r="A3276" s="1">
        <v>642.57000000000005</v>
      </c>
      <c r="B3276" s="2">
        <v>8.9860942093973606E-2</v>
      </c>
      <c r="E3276" s="1">
        <v>642.73599999999999</v>
      </c>
      <c r="F3276" s="2">
        <v>3948.07</v>
      </c>
      <c r="G3276" s="1">
        <v>643.75800000000004</v>
      </c>
      <c r="H3276" s="2">
        <v>8.6245849624646695E-2</v>
      </c>
      <c r="I3276" s="1">
        <v>643.75800000000004</v>
      </c>
      <c r="J3276" s="2">
        <v>6.7876351063193105E-2</v>
      </c>
      <c r="K3276" s="1">
        <v>643.75800000000004</v>
      </c>
      <c r="L3276" s="2">
        <v>5.7117699805310902E-2</v>
      </c>
    </row>
    <row r="3277" spans="1:12" x14ac:dyDescent="0.2">
      <c r="A3277" s="1">
        <v>641.548</v>
      </c>
      <c r="B3277" s="2">
        <v>0.121606355598327</v>
      </c>
      <c r="E3277" s="1">
        <v>641.71500000000003</v>
      </c>
      <c r="F3277" s="2">
        <v>4077.04</v>
      </c>
      <c r="G3277" s="1">
        <v>642.73599999999999</v>
      </c>
      <c r="H3277" s="2">
        <v>0.12086380524589101</v>
      </c>
      <c r="I3277" s="1">
        <v>642.73599999999999</v>
      </c>
      <c r="J3277" s="2">
        <v>9.3964805667219098E-2</v>
      </c>
      <c r="K3277" s="1">
        <v>642.73599999999999</v>
      </c>
      <c r="L3277" s="2">
        <v>8.1174398992896898E-2</v>
      </c>
    </row>
    <row r="3278" spans="1:12" x14ac:dyDescent="0.2">
      <c r="A3278" s="1">
        <v>640.52599999999995</v>
      </c>
      <c r="B3278" s="2">
        <v>0.16021496029348101</v>
      </c>
      <c r="E3278" s="1">
        <v>640.69299999999998</v>
      </c>
      <c r="F3278" s="2">
        <v>4352.78</v>
      </c>
      <c r="G3278" s="1">
        <v>641.71500000000003</v>
      </c>
      <c r="H3278" s="2">
        <v>0.15906321103426799</v>
      </c>
      <c r="I3278" s="1">
        <v>641.71500000000003</v>
      </c>
      <c r="J3278" s="2">
        <v>0.126714835022642</v>
      </c>
      <c r="K3278" s="1">
        <v>641.71500000000003</v>
      </c>
      <c r="L3278" s="2">
        <v>0.113273921175067</v>
      </c>
    </row>
    <row r="3279" spans="1:12" x14ac:dyDescent="0.2">
      <c r="A3279" s="1">
        <v>639.50400000000002</v>
      </c>
      <c r="B3279" s="2">
        <v>0.208286132806872</v>
      </c>
      <c r="E3279" s="1">
        <v>639.67100000000005</v>
      </c>
      <c r="F3279" s="2">
        <v>4491.41</v>
      </c>
      <c r="G3279" s="1">
        <v>640.69299999999998</v>
      </c>
      <c r="H3279" s="2">
        <v>0.19865634214007</v>
      </c>
      <c r="I3279" s="1">
        <v>640.69299999999998</v>
      </c>
      <c r="J3279" s="2">
        <v>0.160847502125362</v>
      </c>
      <c r="K3279" s="1">
        <v>640.69299999999998</v>
      </c>
      <c r="L3279" s="2">
        <v>0.14539872312172</v>
      </c>
    </row>
    <row r="3280" spans="1:12" x14ac:dyDescent="0.2">
      <c r="A3280" s="1">
        <v>638.48199999999997</v>
      </c>
      <c r="B3280" s="2">
        <v>0.23378249440257401</v>
      </c>
      <c r="E3280" s="1">
        <v>638.649</v>
      </c>
      <c r="F3280" s="2">
        <v>4779.2</v>
      </c>
      <c r="G3280" s="1">
        <v>639.67100000000005</v>
      </c>
      <c r="H3280" s="2">
        <v>0.23064356986953299</v>
      </c>
      <c r="I3280" s="1">
        <v>639.67100000000005</v>
      </c>
      <c r="J3280" s="2">
        <v>0.19130523256836901</v>
      </c>
      <c r="K3280" s="1">
        <v>639.67100000000005</v>
      </c>
      <c r="L3280" s="2">
        <v>0.17962116587607099</v>
      </c>
    </row>
    <row r="3281" spans="1:12" x14ac:dyDescent="0.2">
      <c r="A3281" s="1">
        <v>637.46</v>
      </c>
      <c r="B3281" s="2">
        <v>0.25016079212848802</v>
      </c>
      <c r="E3281" s="1">
        <v>637.62699999999995</v>
      </c>
      <c r="F3281" s="2">
        <v>4937.2700000000004</v>
      </c>
      <c r="G3281" s="1">
        <v>638.649</v>
      </c>
      <c r="H3281" s="2">
        <v>0.251615176741461</v>
      </c>
      <c r="I3281" s="1">
        <v>638.649</v>
      </c>
      <c r="J3281" s="2">
        <v>0.21246408512301301</v>
      </c>
      <c r="K3281" s="1">
        <v>638.649</v>
      </c>
      <c r="L3281" s="2">
        <v>0.20195122082671901</v>
      </c>
    </row>
    <row r="3282" spans="1:12" x14ac:dyDescent="0.2">
      <c r="A3282" s="1">
        <v>636.43700000000001</v>
      </c>
      <c r="B3282" s="2">
        <v>0.247514562271413</v>
      </c>
      <c r="E3282" s="1">
        <v>636.60400000000004</v>
      </c>
      <c r="F3282" s="2">
        <v>4821.45</v>
      </c>
      <c r="G3282" s="1">
        <v>637.62699999999995</v>
      </c>
      <c r="H3282" s="2">
        <v>0.25381677323962698</v>
      </c>
      <c r="I3282" s="1">
        <v>637.62699999999995</v>
      </c>
      <c r="J3282" s="2">
        <v>0.22004620195744701</v>
      </c>
      <c r="K3282" s="1">
        <v>637.62699999999995</v>
      </c>
      <c r="L3282" s="2">
        <v>0.21085799692686999</v>
      </c>
    </row>
    <row r="3283" spans="1:12" x14ac:dyDescent="0.2">
      <c r="A3283" s="1">
        <v>635.41499999999996</v>
      </c>
      <c r="B3283" s="2">
        <v>0.22973282240853299</v>
      </c>
      <c r="E3283" s="1">
        <v>635.58100000000002</v>
      </c>
      <c r="F3283" s="2">
        <v>4744.78</v>
      </c>
      <c r="G3283" s="1">
        <v>636.60400000000004</v>
      </c>
      <c r="H3283" s="2">
        <v>0.23933483180558199</v>
      </c>
      <c r="I3283" s="1">
        <v>636.60400000000004</v>
      </c>
      <c r="J3283" s="2">
        <v>0.21010789223279999</v>
      </c>
      <c r="K3283" s="1">
        <v>636.60400000000004</v>
      </c>
      <c r="L3283" s="2">
        <v>0.20548276860680001</v>
      </c>
    </row>
    <row r="3284" spans="1:12" x14ac:dyDescent="0.2">
      <c r="A3284" s="1">
        <v>634.39200000000005</v>
      </c>
      <c r="B3284" s="2">
        <v>0.19854183632040301</v>
      </c>
      <c r="E3284" s="1">
        <v>634.55899999999997</v>
      </c>
      <c r="F3284" s="2">
        <v>4607.04</v>
      </c>
      <c r="G3284" s="1">
        <v>635.58100000000002</v>
      </c>
      <c r="H3284" s="2">
        <v>0.212982012660174</v>
      </c>
      <c r="I3284" s="1">
        <v>635.58100000000002</v>
      </c>
      <c r="J3284" s="2">
        <v>0.189568952915912</v>
      </c>
      <c r="K3284" s="1">
        <v>635.58100000000002</v>
      </c>
      <c r="L3284" s="2">
        <v>0.185739600227152</v>
      </c>
    </row>
    <row r="3285" spans="1:12" x14ac:dyDescent="0.2">
      <c r="A3285" s="1">
        <v>633.36900000000003</v>
      </c>
      <c r="B3285" s="2">
        <v>0.15748441732724799</v>
      </c>
      <c r="E3285" s="1">
        <v>633.53499999999997</v>
      </c>
      <c r="F3285" s="2">
        <v>4242.09</v>
      </c>
      <c r="G3285" s="1">
        <v>634.55899999999997</v>
      </c>
      <c r="H3285" s="2">
        <v>0.17220380149884801</v>
      </c>
      <c r="I3285" s="1">
        <v>634.55899999999997</v>
      </c>
      <c r="J3285" s="2">
        <v>0.158519074342582</v>
      </c>
      <c r="K3285" s="1">
        <v>634.55899999999997</v>
      </c>
      <c r="L3285" s="2">
        <v>0.15859888215828599</v>
      </c>
    </row>
    <row r="3286" spans="1:12" x14ac:dyDescent="0.2">
      <c r="A3286" s="1">
        <v>632.34500000000003</v>
      </c>
      <c r="B3286" s="2">
        <v>0.11721692391557299</v>
      </c>
      <c r="E3286" s="1">
        <v>632.51199999999994</v>
      </c>
      <c r="F3286" s="2">
        <v>4043.42</v>
      </c>
      <c r="G3286" s="1">
        <v>633.53499999999997</v>
      </c>
      <c r="H3286" s="2">
        <v>0.13139524646831099</v>
      </c>
      <c r="I3286" s="1">
        <v>633.53499999999997</v>
      </c>
      <c r="J3286" s="2">
        <v>0.12470433528851201</v>
      </c>
      <c r="K3286" s="1">
        <v>633.53499999999997</v>
      </c>
      <c r="L3286" s="2">
        <v>0.12661725415616701</v>
      </c>
    </row>
    <row r="3287" spans="1:12" x14ac:dyDescent="0.2">
      <c r="A3287" s="1">
        <v>631.322</v>
      </c>
      <c r="B3287" s="2">
        <v>8.5084603062144895E-2</v>
      </c>
      <c r="E3287" s="1">
        <v>631.48900000000003</v>
      </c>
      <c r="F3287" s="2">
        <v>4054.89</v>
      </c>
      <c r="G3287" s="1">
        <v>632.51199999999994</v>
      </c>
      <c r="H3287" s="2">
        <v>9.5954521902982107E-2</v>
      </c>
      <c r="I3287" s="1">
        <v>632.51199999999994</v>
      </c>
      <c r="J3287" s="2">
        <v>9.0277528218565398E-2</v>
      </c>
      <c r="K3287" s="1">
        <v>632.51199999999994</v>
      </c>
      <c r="L3287" s="2">
        <v>9.3117894659468806E-2</v>
      </c>
    </row>
    <row r="3288" spans="1:12" x14ac:dyDescent="0.2">
      <c r="A3288" s="1">
        <v>630.298</v>
      </c>
      <c r="B3288" s="2">
        <v>6.3893885821609597E-2</v>
      </c>
      <c r="E3288" s="1">
        <v>630.46500000000003</v>
      </c>
      <c r="F3288" s="2">
        <v>3787.93</v>
      </c>
      <c r="G3288" s="1">
        <v>631.48900000000003</v>
      </c>
      <c r="H3288" s="2">
        <v>6.0939350043476503E-2</v>
      </c>
      <c r="I3288" s="1">
        <v>631.48900000000003</v>
      </c>
      <c r="J3288" s="2">
        <v>6.1861044662881198E-2</v>
      </c>
      <c r="K3288" s="1">
        <v>631.48900000000003</v>
      </c>
      <c r="L3288" s="2">
        <v>6.3827031070067194E-2</v>
      </c>
    </row>
    <row r="3289" spans="1:12" x14ac:dyDescent="0.2">
      <c r="A3289" s="1">
        <v>629.274</v>
      </c>
      <c r="B3289" s="2">
        <v>4.8708648855112502E-2</v>
      </c>
      <c r="E3289" s="1">
        <v>629.44100000000003</v>
      </c>
      <c r="F3289" s="2">
        <v>3816.54</v>
      </c>
      <c r="G3289" s="1">
        <v>630.46500000000003</v>
      </c>
      <c r="H3289" s="2">
        <v>3.9574477551360197E-2</v>
      </c>
      <c r="I3289" s="1">
        <v>630.46500000000003</v>
      </c>
      <c r="J3289" s="2">
        <v>3.9195355851642702E-2</v>
      </c>
      <c r="K3289" s="1">
        <v>630.46500000000003</v>
      </c>
      <c r="L3289" s="2">
        <v>4.1624618728898402E-2</v>
      </c>
    </row>
    <row r="3290" spans="1:12" x14ac:dyDescent="0.2">
      <c r="A3290" s="1">
        <v>628.25</v>
      </c>
      <c r="B3290" s="2">
        <v>3.0844869086996601E-2</v>
      </c>
      <c r="E3290" s="1">
        <v>628.41700000000003</v>
      </c>
      <c r="F3290" s="2">
        <v>3723.06</v>
      </c>
      <c r="G3290" s="1">
        <v>629.44100000000003</v>
      </c>
      <c r="H3290" s="2">
        <v>3.1361056691537E-2</v>
      </c>
      <c r="I3290" s="1">
        <v>629.44100000000003</v>
      </c>
      <c r="J3290" s="2">
        <v>2.6825102861829001E-2</v>
      </c>
      <c r="K3290" s="1">
        <v>629.44100000000003</v>
      </c>
      <c r="L3290" s="2">
        <v>2.5932722203698501E-2</v>
      </c>
    </row>
    <row r="3291" spans="1:12" x14ac:dyDescent="0.2">
      <c r="A3291" s="1">
        <v>627.226</v>
      </c>
      <c r="B3291" s="2">
        <v>2.6366630864497E-2</v>
      </c>
      <c r="E3291" s="1">
        <v>627.39300000000003</v>
      </c>
      <c r="F3291" s="2">
        <v>3602.77</v>
      </c>
      <c r="G3291" s="1">
        <v>628.41700000000003</v>
      </c>
      <c r="H3291" s="2">
        <v>2.8684785844091499E-2</v>
      </c>
      <c r="I3291" s="1">
        <v>628.41700000000003</v>
      </c>
      <c r="J3291" s="2">
        <v>2.1392395757144599E-2</v>
      </c>
      <c r="K3291" s="1">
        <v>628.41700000000003</v>
      </c>
      <c r="L3291" s="2">
        <v>1.88640914805287E-2</v>
      </c>
    </row>
    <row r="3292" spans="1:12" x14ac:dyDescent="0.2">
      <c r="A3292" s="1">
        <v>626.202</v>
      </c>
      <c r="B3292" s="2">
        <v>2.0941939944420201E-2</v>
      </c>
      <c r="E3292" s="1">
        <v>626.36900000000003</v>
      </c>
      <c r="F3292" s="2">
        <v>3660.68</v>
      </c>
      <c r="G3292" s="1">
        <v>627.39300000000003</v>
      </c>
      <c r="H3292" s="2">
        <v>2.5923951493350299E-2</v>
      </c>
      <c r="I3292" s="1">
        <v>627.39300000000003</v>
      </c>
      <c r="J3292" s="2">
        <v>1.76537922190468E-2</v>
      </c>
      <c r="K3292" s="1">
        <v>627.39300000000003</v>
      </c>
      <c r="L3292" s="2">
        <v>1.0128589846844E-2</v>
      </c>
    </row>
    <row r="3293" spans="1:12" x14ac:dyDescent="0.2">
      <c r="A3293" s="1">
        <v>625.17700000000002</v>
      </c>
      <c r="B3293" s="2">
        <v>2.25460516542688E-2</v>
      </c>
      <c r="E3293" s="1">
        <v>625.34400000000005</v>
      </c>
      <c r="F3293" s="2">
        <v>3564.84</v>
      </c>
      <c r="G3293" s="1">
        <v>626.36900000000003</v>
      </c>
      <c r="H3293" s="2">
        <v>2.62744427854954E-2</v>
      </c>
      <c r="I3293" s="1">
        <v>626.36900000000003</v>
      </c>
      <c r="J3293" s="2">
        <v>1.0616453153844199E-2</v>
      </c>
      <c r="K3293" s="1">
        <v>626.36900000000003</v>
      </c>
      <c r="L3293" s="2">
        <v>9.8105854783119908E-3</v>
      </c>
    </row>
    <row r="3294" spans="1:12" x14ac:dyDescent="0.2">
      <c r="A3294" s="1">
        <v>624.15200000000004</v>
      </c>
      <c r="B3294" s="2">
        <v>2.5301947402132399E-2</v>
      </c>
      <c r="E3294" s="1">
        <v>624.31899999999996</v>
      </c>
      <c r="F3294" s="2">
        <v>3747.15</v>
      </c>
      <c r="G3294" s="1">
        <v>625.34400000000005</v>
      </c>
      <c r="H3294" s="2">
        <v>2.9328517521367999E-2</v>
      </c>
      <c r="I3294" s="1">
        <v>625.34400000000005</v>
      </c>
      <c r="J3294" s="2">
        <v>1.6761868447451301E-2</v>
      </c>
      <c r="K3294" s="1">
        <v>625.34400000000005</v>
      </c>
      <c r="L3294" s="2">
        <v>1.5585820925210599E-2</v>
      </c>
    </row>
    <row r="3295" spans="1:12" x14ac:dyDescent="0.2">
      <c r="A3295" s="1">
        <v>623.12699999999995</v>
      </c>
      <c r="B3295" s="2">
        <v>2.6424824419709999E-2</v>
      </c>
      <c r="E3295" s="1">
        <v>623.29399999999998</v>
      </c>
      <c r="F3295" s="2">
        <v>3707.44</v>
      </c>
      <c r="G3295" s="1">
        <v>624.31899999999996</v>
      </c>
      <c r="H3295" s="2">
        <v>2.7854352348891099E-2</v>
      </c>
      <c r="I3295" s="1">
        <v>624.31899999999996</v>
      </c>
      <c r="J3295" s="2">
        <v>1.97393181085402E-2</v>
      </c>
      <c r="K3295" s="1">
        <v>624.31899999999996</v>
      </c>
      <c r="L3295" s="2">
        <v>2.0661457467999401E-2</v>
      </c>
    </row>
    <row r="3296" spans="1:12" x14ac:dyDescent="0.2">
      <c r="A3296" s="1">
        <v>622.10199999999998</v>
      </c>
      <c r="B3296" s="2">
        <v>2.6141563343677201E-2</v>
      </c>
      <c r="E3296" s="1">
        <v>622.26900000000001</v>
      </c>
      <c r="F3296" s="2">
        <v>3609.21</v>
      </c>
      <c r="G3296" s="1">
        <v>623.29399999999998</v>
      </c>
      <c r="H3296" s="2">
        <v>2.6806232683737899E-2</v>
      </c>
      <c r="I3296" s="1">
        <v>623.29399999999998</v>
      </c>
      <c r="J3296" s="2">
        <v>2.2020187970223599E-2</v>
      </c>
      <c r="K3296" s="1">
        <v>623.29399999999998</v>
      </c>
      <c r="L3296" s="2">
        <v>2.26147104356208E-2</v>
      </c>
    </row>
    <row r="3297" spans="1:12" x14ac:dyDescent="0.2">
      <c r="A3297" s="1">
        <v>621.077</v>
      </c>
      <c r="B3297" s="2">
        <v>2.70314885504018E-2</v>
      </c>
      <c r="E3297" s="1">
        <v>621.24400000000003</v>
      </c>
      <c r="F3297" s="2">
        <v>3779.21</v>
      </c>
      <c r="G3297" s="1">
        <v>622.26900000000001</v>
      </c>
      <c r="H3297" s="2">
        <v>2.8763394108785301E-2</v>
      </c>
      <c r="I3297" s="1">
        <v>622.26900000000001</v>
      </c>
      <c r="J3297" s="2">
        <v>2.4357632078933999E-2</v>
      </c>
      <c r="K3297" s="1">
        <v>622.26900000000001</v>
      </c>
      <c r="L3297" s="2">
        <v>2.4542822062638199E-2</v>
      </c>
    </row>
    <row r="3298" spans="1:12" x14ac:dyDescent="0.2">
      <c r="A3298" s="1">
        <v>620.05100000000004</v>
      </c>
      <c r="B3298" s="2">
        <v>2.8913193929264398E-2</v>
      </c>
      <c r="E3298" s="1">
        <v>620.21799999999996</v>
      </c>
      <c r="F3298" s="2">
        <v>3678.57</v>
      </c>
      <c r="G3298" s="1">
        <v>621.24400000000003</v>
      </c>
      <c r="H3298" s="2">
        <v>2.9326467009986399E-2</v>
      </c>
      <c r="I3298" s="1">
        <v>621.24400000000003</v>
      </c>
      <c r="J3298" s="2">
        <v>2.6863750674141301E-2</v>
      </c>
      <c r="K3298" s="1">
        <v>621.24400000000003</v>
      </c>
      <c r="L3298" s="2">
        <v>2.72970872477389E-2</v>
      </c>
    </row>
    <row r="3299" spans="1:12" x14ac:dyDescent="0.2">
      <c r="A3299" s="1">
        <v>619.02499999999998</v>
      </c>
      <c r="B3299" s="2">
        <v>2.9496117369885999E-2</v>
      </c>
      <c r="E3299" s="1">
        <v>619.19200000000001</v>
      </c>
      <c r="F3299" s="2">
        <v>3736.39</v>
      </c>
      <c r="G3299" s="1">
        <v>620.21799999999996</v>
      </c>
      <c r="H3299" s="2">
        <v>2.99767662473489E-2</v>
      </c>
      <c r="I3299" s="1">
        <v>620.21799999999996</v>
      </c>
      <c r="J3299" s="2">
        <v>2.6434919095602499E-2</v>
      </c>
      <c r="K3299" s="1">
        <v>620.21799999999996</v>
      </c>
      <c r="L3299" s="2">
        <v>2.86293108836339E-2</v>
      </c>
    </row>
    <row r="3300" spans="1:12" x14ac:dyDescent="0.2">
      <c r="A3300" s="1">
        <v>617.99900000000002</v>
      </c>
      <c r="B3300" s="2">
        <v>3.2508500102144899E-2</v>
      </c>
      <c r="E3300" s="1">
        <v>618.16700000000003</v>
      </c>
      <c r="F3300" s="2">
        <v>3799.06</v>
      </c>
      <c r="G3300" s="1">
        <v>619.19200000000001</v>
      </c>
      <c r="H3300" s="2">
        <v>3.2872761801616003E-2</v>
      </c>
      <c r="I3300" s="1">
        <v>619.19200000000001</v>
      </c>
      <c r="J3300" s="2">
        <v>2.6112795424437198E-2</v>
      </c>
      <c r="K3300" s="1">
        <v>619.19200000000001</v>
      </c>
      <c r="L3300" s="2">
        <v>2.8561176278766399E-2</v>
      </c>
    </row>
    <row r="3301" spans="1:12" x14ac:dyDescent="0.2">
      <c r="A3301" s="1">
        <v>616.97299999999996</v>
      </c>
      <c r="B3301" s="2">
        <v>3.3289106186428198E-2</v>
      </c>
      <c r="E3301" s="1">
        <v>617.14</v>
      </c>
      <c r="F3301" s="2">
        <v>3842.21</v>
      </c>
      <c r="G3301" s="1">
        <v>618.16700000000003</v>
      </c>
      <c r="H3301" s="2">
        <v>3.3421064002696101E-2</v>
      </c>
      <c r="I3301" s="1">
        <v>618.16700000000003</v>
      </c>
      <c r="J3301" s="2">
        <v>2.6755634238262601E-2</v>
      </c>
      <c r="K3301" s="1">
        <v>618.16700000000003</v>
      </c>
      <c r="L3301" s="2">
        <v>2.9042417012270699E-2</v>
      </c>
    </row>
    <row r="3302" spans="1:12" x14ac:dyDescent="0.2">
      <c r="A3302" s="1">
        <v>615.947</v>
      </c>
      <c r="B3302" s="2">
        <v>3.5099512561142701E-2</v>
      </c>
      <c r="E3302" s="1">
        <v>616.11400000000003</v>
      </c>
      <c r="F3302" s="2">
        <v>3802.53</v>
      </c>
      <c r="G3302" s="1">
        <v>617.14</v>
      </c>
      <c r="H3302" s="2">
        <v>3.8131574610160097E-2</v>
      </c>
      <c r="I3302" s="1">
        <v>617.14</v>
      </c>
      <c r="J3302" s="2">
        <v>2.65047306497454E-2</v>
      </c>
      <c r="K3302" s="1">
        <v>617.14</v>
      </c>
      <c r="L3302" s="2">
        <v>3.0815794449934798E-2</v>
      </c>
    </row>
    <row r="3303" spans="1:12" x14ac:dyDescent="0.2">
      <c r="A3303" s="1">
        <v>614.91999999999996</v>
      </c>
      <c r="B3303" s="2">
        <v>3.5952693413585798E-2</v>
      </c>
      <c r="E3303" s="1">
        <v>615.08799999999997</v>
      </c>
      <c r="F3303" s="2">
        <v>3794.52</v>
      </c>
      <c r="G3303" s="1">
        <v>616.11400000000003</v>
      </c>
      <c r="H3303" s="2">
        <v>3.88597257755776E-2</v>
      </c>
      <c r="I3303" s="1">
        <v>616.11400000000003</v>
      </c>
      <c r="J3303" s="2">
        <v>2.6364750539302501E-2</v>
      </c>
      <c r="K3303" s="1">
        <v>616.11400000000003</v>
      </c>
      <c r="L3303" s="2">
        <v>2.9258844549041398E-2</v>
      </c>
    </row>
    <row r="3304" spans="1:12" x14ac:dyDescent="0.2">
      <c r="A3304" s="1">
        <v>613.89400000000001</v>
      </c>
      <c r="B3304" s="2">
        <v>4.1112588079273697E-2</v>
      </c>
      <c r="E3304" s="1">
        <v>614.06100000000004</v>
      </c>
      <c r="F3304" s="2">
        <v>3703.72</v>
      </c>
      <c r="G3304" s="1">
        <v>615.08799999999997</v>
      </c>
      <c r="H3304" s="2">
        <v>4.3925632974790497E-2</v>
      </c>
      <c r="I3304" s="1">
        <v>615.08799999999997</v>
      </c>
      <c r="J3304" s="2">
        <v>2.8016000992731799E-2</v>
      </c>
      <c r="K3304" s="1">
        <v>615.08799999999997</v>
      </c>
      <c r="L3304" s="2">
        <v>2.8402782558255998E-2</v>
      </c>
    </row>
    <row r="3305" spans="1:12" x14ac:dyDescent="0.2">
      <c r="A3305" s="1">
        <v>612.86699999999996</v>
      </c>
      <c r="B3305" s="2">
        <v>4.3129804225497399E-2</v>
      </c>
      <c r="E3305" s="1">
        <v>613.03399999999999</v>
      </c>
      <c r="F3305" s="2">
        <v>3754.16</v>
      </c>
      <c r="G3305" s="1">
        <v>614.06100000000004</v>
      </c>
      <c r="H3305" s="2">
        <v>4.3733611505941898E-2</v>
      </c>
      <c r="I3305" s="1">
        <v>614.06100000000004</v>
      </c>
      <c r="J3305" s="2">
        <v>3.0196704032332398E-2</v>
      </c>
      <c r="K3305" s="1">
        <v>614.06100000000004</v>
      </c>
      <c r="L3305" s="2">
        <v>2.8100496656329299E-2</v>
      </c>
    </row>
    <row r="3306" spans="1:12" x14ac:dyDescent="0.2">
      <c r="A3306" s="1">
        <v>611.84</v>
      </c>
      <c r="B3306" s="2">
        <v>4.7257352716153403E-2</v>
      </c>
      <c r="E3306" s="1">
        <v>612.00699999999995</v>
      </c>
      <c r="F3306" s="2">
        <v>3787.55</v>
      </c>
      <c r="G3306" s="1">
        <v>613.03399999999999</v>
      </c>
      <c r="H3306" s="2">
        <v>4.2336509410365201E-2</v>
      </c>
      <c r="I3306" s="1">
        <v>613.03399999999999</v>
      </c>
      <c r="J3306" s="2">
        <v>3.2835117741583097E-2</v>
      </c>
      <c r="K3306" s="1">
        <v>613.03399999999999</v>
      </c>
      <c r="L3306" s="2">
        <v>2.9722223533817101E-2</v>
      </c>
    </row>
    <row r="3307" spans="1:12" x14ac:dyDescent="0.2">
      <c r="A3307" s="1">
        <v>610.81200000000001</v>
      </c>
      <c r="B3307" s="2">
        <v>4.7380515838019499E-2</v>
      </c>
      <c r="E3307" s="1">
        <v>610.98</v>
      </c>
      <c r="F3307" s="2">
        <v>3823.36</v>
      </c>
      <c r="G3307" s="1">
        <v>612.00699999999995</v>
      </c>
      <c r="H3307" s="2">
        <v>4.4096741785879599E-2</v>
      </c>
      <c r="I3307" s="1">
        <v>612.00699999999995</v>
      </c>
      <c r="J3307" s="2">
        <v>3.34506973796398E-2</v>
      </c>
      <c r="K3307" s="1">
        <v>612.00699999999995</v>
      </c>
      <c r="L3307" s="2">
        <v>3.2384636650871698E-2</v>
      </c>
    </row>
    <row r="3308" spans="1:12" x14ac:dyDescent="0.2">
      <c r="A3308" s="1">
        <v>609.78499999999997</v>
      </c>
      <c r="B3308" s="2">
        <v>4.6902379330740103E-2</v>
      </c>
      <c r="E3308" s="1">
        <v>609.952</v>
      </c>
      <c r="F3308" s="2">
        <v>3798.32</v>
      </c>
      <c r="G3308" s="1">
        <v>610.98</v>
      </c>
      <c r="H3308" s="2">
        <v>4.4281751765077301E-2</v>
      </c>
      <c r="I3308" s="1">
        <v>610.98</v>
      </c>
      <c r="J3308" s="2">
        <v>3.3277159926632702E-2</v>
      </c>
      <c r="K3308" s="1">
        <v>610.98</v>
      </c>
      <c r="L3308" s="2">
        <v>3.51642547099104E-2</v>
      </c>
    </row>
    <row r="3309" spans="1:12" x14ac:dyDescent="0.2">
      <c r="A3309" s="1">
        <v>608.75699999999995</v>
      </c>
      <c r="B3309" s="2">
        <v>4.6667269236501802E-2</v>
      </c>
      <c r="E3309" s="1">
        <v>608.92499999999995</v>
      </c>
      <c r="F3309" s="2">
        <v>3744.1</v>
      </c>
      <c r="G3309" s="1">
        <v>609.952</v>
      </c>
      <c r="H3309" s="2">
        <v>4.1798897383414899E-2</v>
      </c>
      <c r="I3309" s="1">
        <v>609.952</v>
      </c>
      <c r="J3309" s="2">
        <v>3.22429804650688E-2</v>
      </c>
      <c r="K3309" s="1">
        <v>609.952</v>
      </c>
      <c r="L3309" s="2">
        <v>3.1395938742111502E-2</v>
      </c>
    </row>
    <row r="3310" spans="1:12" x14ac:dyDescent="0.2">
      <c r="A3310" s="1">
        <v>607.72900000000004</v>
      </c>
      <c r="B3310" s="2">
        <v>4.2846900385566801E-2</v>
      </c>
      <c r="E3310" s="1">
        <v>607.89700000000005</v>
      </c>
      <c r="F3310" s="2">
        <v>3699.62</v>
      </c>
      <c r="G3310" s="1">
        <v>608.92499999999995</v>
      </c>
      <c r="H3310" s="2">
        <v>3.9096443792147197E-2</v>
      </c>
      <c r="I3310" s="1">
        <v>608.92499999999995</v>
      </c>
      <c r="J3310" s="2">
        <v>3.14837498397652E-2</v>
      </c>
      <c r="K3310" s="1">
        <v>608.92499999999995</v>
      </c>
      <c r="L3310" s="2">
        <v>3.2073474558662801E-2</v>
      </c>
    </row>
    <row r="3311" spans="1:12" x14ac:dyDescent="0.2">
      <c r="A3311" s="1">
        <v>606.70100000000002</v>
      </c>
      <c r="B3311" s="2">
        <v>4.2910363748272E-2</v>
      </c>
      <c r="E3311" s="1">
        <v>606.86900000000003</v>
      </c>
      <c r="F3311" s="2">
        <v>3691.64</v>
      </c>
      <c r="G3311" s="1">
        <v>607.89700000000005</v>
      </c>
      <c r="H3311" s="2">
        <v>3.7683754139169703E-2</v>
      </c>
      <c r="I3311" s="1">
        <v>607.89700000000005</v>
      </c>
      <c r="J3311" s="2">
        <v>3.0093289564503099E-2</v>
      </c>
      <c r="K3311" s="1">
        <v>607.89700000000005</v>
      </c>
      <c r="L3311" s="2">
        <v>3.0090626646643099E-2</v>
      </c>
    </row>
    <row r="3312" spans="1:12" x14ac:dyDescent="0.2">
      <c r="A3312" s="1">
        <v>605.673</v>
      </c>
      <c r="B3312" s="2">
        <v>3.4576709361241298E-2</v>
      </c>
      <c r="E3312" s="1">
        <v>605.84100000000001</v>
      </c>
      <c r="F3312" s="2">
        <v>3810.1</v>
      </c>
      <c r="G3312" s="1">
        <v>606.86900000000003</v>
      </c>
      <c r="H3312" s="2">
        <v>3.6660680302400897E-2</v>
      </c>
      <c r="I3312" s="1">
        <v>606.86900000000003</v>
      </c>
      <c r="J3312" s="2">
        <v>2.8342361955329399E-2</v>
      </c>
      <c r="K3312" s="1">
        <v>606.86900000000003</v>
      </c>
      <c r="L3312" s="2">
        <v>3.2710167484074897E-2</v>
      </c>
    </row>
    <row r="3313" spans="1:12" x14ac:dyDescent="0.2">
      <c r="A3313" s="1">
        <v>604.64499999999998</v>
      </c>
      <c r="B3313" s="2">
        <v>3.4171942223691298E-2</v>
      </c>
      <c r="E3313" s="1">
        <v>604.81200000000001</v>
      </c>
      <c r="F3313" s="2">
        <v>3782.66</v>
      </c>
      <c r="G3313" s="1">
        <v>605.84100000000001</v>
      </c>
      <c r="H3313" s="2">
        <v>3.4858416462752201E-2</v>
      </c>
      <c r="I3313" s="1">
        <v>605.84100000000001</v>
      </c>
      <c r="J3313" s="2">
        <v>2.6998224854125102E-2</v>
      </c>
      <c r="K3313" s="1">
        <v>605.84100000000001</v>
      </c>
      <c r="L3313" s="2">
        <v>2.89765698085937E-2</v>
      </c>
    </row>
    <row r="3314" spans="1:12" x14ac:dyDescent="0.2">
      <c r="A3314" s="1">
        <v>603.61599999999999</v>
      </c>
      <c r="B3314" s="2">
        <v>3.6572680747292398E-2</v>
      </c>
      <c r="E3314" s="1">
        <v>603.78399999999999</v>
      </c>
      <c r="F3314" s="2">
        <v>3684.74</v>
      </c>
      <c r="G3314" s="1">
        <v>604.81200000000001</v>
      </c>
      <c r="H3314" s="2">
        <v>3.2823252071762801E-2</v>
      </c>
      <c r="I3314" s="1">
        <v>604.81200000000001</v>
      </c>
      <c r="J3314" s="2">
        <v>2.5436141900886E-2</v>
      </c>
      <c r="K3314" s="1">
        <v>604.81200000000001</v>
      </c>
      <c r="L3314" s="2">
        <v>2.9241570671235399E-2</v>
      </c>
    </row>
    <row r="3315" spans="1:12" x14ac:dyDescent="0.2">
      <c r="A3315" s="1">
        <v>602.58699999999999</v>
      </c>
      <c r="B3315" s="2">
        <v>3.5826688584270003E-2</v>
      </c>
      <c r="E3315" s="1">
        <v>602.755</v>
      </c>
      <c r="F3315" s="2">
        <v>3744.81</v>
      </c>
      <c r="G3315" s="1">
        <v>603.78399999999999</v>
      </c>
      <c r="H3315" s="2">
        <v>3.25397778649332E-2</v>
      </c>
      <c r="I3315" s="1">
        <v>603.78399999999999</v>
      </c>
      <c r="J3315" s="2">
        <v>2.53587033507977E-2</v>
      </c>
      <c r="K3315" s="1">
        <v>603.78399999999999</v>
      </c>
      <c r="L3315" s="2">
        <v>2.99081008549377E-2</v>
      </c>
    </row>
    <row r="3316" spans="1:12" x14ac:dyDescent="0.2">
      <c r="A3316" s="1">
        <v>601.55799999999999</v>
      </c>
      <c r="B3316" s="2">
        <v>3.48331618293359E-2</v>
      </c>
      <c r="E3316" s="1">
        <v>601.726</v>
      </c>
      <c r="F3316" s="2">
        <v>3690.67</v>
      </c>
      <c r="G3316" s="1">
        <v>602.755</v>
      </c>
      <c r="H3316" s="2">
        <v>3.2855591997064802E-2</v>
      </c>
      <c r="I3316" s="1">
        <v>602.755</v>
      </c>
      <c r="J3316" s="2">
        <v>2.56179931687948E-2</v>
      </c>
      <c r="K3316" s="1">
        <v>602.755</v>
      </c>
      <c r="L3316" s="2">
        <v>3.04489031300124E-2</v>
      </c>
    </row>
    <row r="3317" spans="1:12" x14ac:dyDescent="0.2">
      <c r="A3317" s="1">
        <v>600.529</v>
      </c>
      <c r="B3317" s="2">
        <v>3.56820834020877E-2</v>
      </c>
      <c r="E3317" s="1">
        <v>600.697</v>
      </c>
      <c r="F3317" s="2">
        <v>3733.71</v>
      </c>
      <c r="G3317" s="1">
        <v>601.726</v>
      </c>
      <c r="H3317" s="2">
        <v>3.52706182132475E-2</v>
      </c>
      <c r="I3317" s="1">
        <v>601.726</v>
      </c>
      <c r="J3317" s="2">
        <v>2.5545967624176099E-2</v>
      </c>
      <c r="K3317" s="1">
        <v>601.726</v>
      </c>
      <c r="L3317" s="2">
        <v>3.3291057187117397E-2</v>
      </c>
    </row>
    <row r="3318" spans="1:12" x14ac:dyDescent="0.2">
      <c r="A3318" s="1">
        <v>599.5</v>
      </c>
      <c r="B3318" s="2">
        <v>3.5573181279697101E-2</v>
      </c>
      <c r="E3318" s="1">
        <v>599.66800000000001</v>
      </c>
      <c r="F3318" s="2">
        <v>3689.3</v>
      </c>
      <c r="G3318" s="1">
        <v>600.697</v>
      </c>
      <c r="H3318" s="2">
        <v>3.55997290520568E-2</v>
      </c>
      <c r="I3318" s="1">
        <v>600.697</v>
      </c>
      <c r="J3318" s="2">
        <v>2.5161211677675599E-2</v>
      </c>
      <c r="K3318" s="1">
        <v>600.697</v>
      </c>
      <c r="L3318" s="2">
        <v>3.4907780009638199E-2</v>
      </c>
    </row>
    <row r="3319" spans="1:12" x14ac:dyDescent="0.2">
      <c r="A3319" s="1">
        <v>598.47</v>
      </c>
      <c r="B3319" s="2">
        <v>3.4909889398108802E-2</v>
      </c>
      <c r="E3319" s="1">
        <v>598.63800000000003</v>
      </c>
      <c r="F3319" s="2">
        <v>3584.2</v>
      </c>
      <c r="G3319" s="1">
        <v>599.66800000000001</v>
      </c>
      <c r="H3319" s="2">
        <v>3.6689807671541799E-2</v>
      </c>
      <c r="I3319" s="1">
        <v>599.66800000000001</v>
      </c>
      <c r="J3319" s="2">
        <v>2.6118053273164799E-2</v>
      </c>
      <c r="K3319" s="1">
        <v>599.66800000000001</v>
      </c>
      <c r="L3319" s="2">
        <v>2.8868567632864502E-2</v>
      </c>
    </row>
    <row r="3320" spans="1:12" x14ac:dyDescent="0.2">
      <c r="A3320" s="1">
        <v>597.44100000000003</v>
      </c>
      <c r="B3320" s="2">
        <v>3.48250458229497E-2</v>
      </c>
      <c r="E3320" s="1">
        <v>597.60900000000004</v>
      </c>
      <c r="F3320" s="2">
        <v>3700.08</v>
      </c>
      <c r="G3320" s="1">
        <v>598.63800000000003</v>
      </c>
      <c r="H3320" s="2">
        <v>3.5396781137497002E-2</v>
      </c>
      <c r="I3320" s="1">
        <v>598.63800000000003</v>
      </c>
      <c r="J3320" s="2">
        <v>2.6256133136524001E-2</v>
      </c>
      <c r="K3320" s="1">
        <v>598.63800000000003</v>
      </c>
      <c r="L3320" s="2">
        <v>2.6718395532852199E-2</v>
      </c>
    </row>
    <row r="3321" spans="1:12" x14ac:dyDescent="0.2">
      <c r="A3321" s="1">
        <v>596.41099999999994</v>
      </c>
      <c r="B3321" s="2">
        <v>3.9869231480319497E-2</v>
      </c>
      <c r="E3321" s="1">
        <v>596.57899999999995</v>
      </c>
      <c r="F3321" s="2">
        <v>3684.83</v>
      </c>
      <c r="G3321" s="1">
        <v>597.60900000000004</v>
      </c>
      <c r="H3321" s="2">
        <v>3.6480404885289197E-2</v>
      </c>
      <c r="I3321" s="1">
        <v>597.60900000000004</v>
      </c>
      <c r="J3321" s="2">
        <v>2.5949329645399598E-2</v>
      </c>
      <c r="K3321" s="1">
        <v>597.60900000000004</v>
      </c>
      <c r="L3321" s="2">
        <v>2.8421638167135901E-2</v>
      </c>
    </row>
    <row r="3322" spans="1:12" x14ac:dyDescent="0.2">
      <c r="A3322" s="1">
        <v>595.38099999999997</v>
      </c>
      <c r="B3322" s="2">
        <v>3.7255559883725399E-2</v>
      </c>
      <c r="E3322" s="1">
        <v>595.54899999999998</v>
      </c>
      <c r="F3322" s="2">
        <v>3798.22</v>
      </c>
      <c r="G3322" s="1">
        <v>596.57899999999995</v>
      </c>
      <c r="H3322" s="2">
        <v>3.7473628711947399E-2</v>
      </c>
      <c r="I3322" s="1">
        <v>596.57899999999995</v>
      </c>
      <c r="J3322" s="2">
        <v>2.65053309093039E-2</v>
      </c>
      <c r="K3322" s="1">
        <v>596.57899999999995</v>
      </c>
      <c r="L3322" s="2">
        <v>2.9931897077169398E-2</v>
      </c>
    </row>
    <row r="3323" spans="1:12" x14ac:dyDescent="0.2">
      <c r="A3323" s="1">
        <v>594.35</v>
      </c>
      <c r="B3323" s="2">
        <v>3.77315289824652E-2</v>
      </c>
      <c r="E3323" s="1">
        <v>594.51800000000003</v>
      </c>
      <c r="F3323" s="2">
        <v>3814.5</v>
      </c>
      <c r="G3323" s="1">
        <v>595.54899999999998</v>
      </c>
      <c r="H3323" s="2">
        <v>3.6523000252487899E-2</v>
      </c>
      <c r="I3323" s="1">
        <v>595.54899999999998</v>
      </c>
      <c r="J3323" s="2">
        <v>2.58598547915166E-2</v>
      </c>
      <c r="K3323" s="1">
        <v>595.54899999999998</v>
      </c>
      <c r="L3323" s="2">
        <v>2.7064622086482901E-2</v>
      </c>
    </row>
    <row r="3324" spans="1:12" x14ac:dyDescent="0.2">
      <c r="A3324" s="1">
        <v>593.32000000000005</v>
      </c>
      <c r="B3324" s="2">
        <v>3.36643608791845E-2</v>
      </c>
      <c r="E3324" s="1">
        <v>593.48800000000006</v>
      </c>
      <c r="F3324" s="2">
        <v>3799.24</v>
      </c>
      <c r="G3324" s="1">
        <v>594.51800000000003</v>
      </c>
      <c r="H3324" s="2">
        <v>3.6910687599365902E-2</v>
      </c>
      <c r="I3324" s="1">
        <v>594.51800000000003</v>
      </c>
      <c r="J3324" s="2">
        <v>2.4456676465868899E-2</v>
      </c>
      <c r="K3324" s="1">
        <v>594.51800000000003</v>
      </c>
      <c r="L3324" s="2">
        <v>2.6994627917374801E-2</v>
      </c>
    </row>
    <row r="3325" spans="1:12" x14ac:dyDescent="0.2">
      <c r="A3325" s="1">
        <v>592.28899999999999</v>
      </c>
      <c r="B3325" s="2">
        <v>3.6231736307858697E-2</v>
      </c>
      <c r="E3325" s="1">
        <v>592.45699999999999</v>
      </c>
      <c r="F3325" s="2">
        <v>3672.41</v>
      </c>
      <c r="G3325" s="1">
        <v>593.48800000000006</v>
      </c>
      <c r="H3325" s="2">
        <v>3.9424254458953797E-2</v>
      </c>
      <c r="I3325" s="1">
        <v>593.48800000000006</v>
      </c>
      <c r="J3325" s="2">
        <v>2.3585332178750699E-2</v>
      </c>
      <c r="K3325" s="1">
        <v>593.48800000000006</v>
      </c>
      <c r="L3325" s="2">
        <v>2.3468202689216299E-2</v>
      </c>
    </row>
    <row r="3326" spans="1:12" x14ac:dyDescent="0.2">
      <c r="A3326" s="1">
        <v>591.25800000000004</v>
      </c>
      <c r="B3326" s="2">
        <v>3.6365128322575803E-2</v>
      </c>
      <c r="E3326" s="1">
        <v>591.42600000000004</v>
      </c>
      <c r="F3326" s="2">
        <v>3640.2</v>
      </c>
      <c r="G3326" s="1">
        <v>592.45699999999999</v>
      </c>
      <c r="H3326" s="2">
        <v>3.5495233383410603E-2</v>
      </c>
      <c r="I3326" s="1">
        <v>592.45699999999999</v>
      </c>
      <c r="J3326" s="2">
        <v>2.1995410552961701E-2</v>
      </c>
      <c r="K3326" s="1">
        <v>592.45699999999999</v>
      </c>
      <c r="L3326" s="2">
        <v>2.0970269294644499E-2</v>
      </c>
    </row>
    <row r="3327" spans="1:12" x14ac:dyDescent="0.2">
      <c r="A3327" s="1">
        <v>590.22699999999998</v>
      </c>
      <c r="B3327" s="2">
        <v>3.54018744850002E-2</v>
      </c>
      <c r="E3327" s="1">
        <v>590.39499999999998</v>
      </c>
      <c r="F3327" s="2">
        <v>3639.53</v>
      </c>
      <c r="G3327" s="1">
        <v>591.42600000000004</v>
      </c>
      <c r="H3327" s="2">
        <v>3.5120921727042599E-2</v>
      </c>
      <c r="I3327" s="1">
        <v>591.42600000000004</v>
      </c>
      <c r="J3327" s="2">
        <v>2.1621918963279599E-2</v>
      </c>
      <c r="K3327" s="1">
        <v>591.42600000000004</v>
      </c>
      <c r="L3327" s="2">
        <v>2.2086097453865101E-2</v>
      </c>
    </row>
    <row r="3328" spans="1:12" x14ac:dyDescent="0.2">
      <c r="A3328" s="1">
        <v>589.19600000000003</v>
      </c>
      <c r="B3328" s="2">
        <v>3.39961702048103E-2</v>
      </c>
      <c r="E3328" s="1">
        <v>589.36400000000003</v>
      </c>
      <c r="F3328" s="2">
        <v>3646.13</v>
      </c>
      <c r="G3328" s="1">
        <v>590.39499999999998</v>
      </c>
      <c r="H3328" s="2">
        <v>3.2663222493937501E-2</v>
      </c>
      <c r="I3328" s="1">
        <v>590.39499999999998</v>
      </c>
      <c r="J3328" s="2">
        <v>2.0055441555057101E-2</v>
      </c>
      <c r="K3328" s="1">
        <v>590.39499999999998</v>
      </c>
      <c r="L3328" s="2">
        <v>2.1975846483757701E-2</v>
      </c>
    </row>
    <row r="3329" spans="1:12" x14ac:dyDescent="0.2">
      <c r="A3329" s="1">
        <v>588.16399999999999</v>
      </c>
      <c r="B3329" s="2">
        <v>3.3859627796684402E-2</v>
      </c>
      <c r="E3329" s="1">
        <v>588.33299999999997</v>
      </c>
      <c r="F3329" s="2">
        <v>3706.05</v>
      </c>
      <c r="G3329" s="1">
        <v>589.36400000000003</v>
      </c>
      <c r="H3329" s="2">
        <v>2.9466102066091501E-2</v>
      </c>
      <c r="I3329" s="1">
        <v>589.36400000000003</v>
      </c>
      <c r="J3329" s="2">
        <v>2.0019641333520199E-2</v>
      </c>
      <c r="K3329" s="1">
        <v>589.36400000000003</v>
      </c>
      <c r="L3329" s="2">
        <v>1.48199678712826E-2</v>
      </c>
    </row>
    <row r="3330" spans="1:12" x14ac:dyDescent="0.2">
      <c r="A3330" s="1">
        <v>587.13300000000004</v>
      </c>
      <c r="B3330" s="2">
        <v>3.5982561388646001E-2</v>
      </c>
      <c r="E3330" s="1">
        <v>587.30100000000004</v>
      </c>
      <c r="F3330" s="2">
        <v>3550.27</v>
      </c>
      <c r="G3330" s="1">
        <v>588.33299999999997</v>
      </c>
      <c r="H3330" s="2">
        <v>2.7085543507584998E-2</v>
      </c>
      <c r="I3330" s="1">
        <v>588.33299999999997</v>
      </c>
      <c r="J3330" s="2">
        <v>2.00710325348613E-2</v>
      </c>
      <c r="K3330" s="1">
        <v>588.33299999999997</v>
      </c>
      <c r="L3330" s="2">
        <v>1.4416728203538801E-2</v>
      </c>
    </row>
    <row r="3331" spans="1:12" x14ac:dyDescent="0.2">
      <c r="A3331" s="1">
        <v>586.101</v>
      </c>
      <c r="B3331" s="2">
        <v>3.4281791457751197E-2</v>
      </c>
      <c r="E3331" s="1">
        <v>586.26900000000001</v>
      </c>
      <c r="F3331" s="2">
        <v>3634.42</v>
      </c>
      <c r="G3331" s="1">
        <v>587.30100000000004</v>
      </c>
      <c r="H3331" s="2">
        <v>2.6784196608321601E-2</v>
      </c>
      <c r="I3331" s="1">
        <v>587.30100000000004</v>
      </c>
      <c r="J3331" s="2">
        <v>2.0225868506744401E-2</v>
      </c>
      <c r="K3331" s="1">
        <v>587.30100000000004</v>
      </c>
      <c r="L3331" s="2">
        <v>2.0348634669068201E-2</v>
      </c>
    </row>
    <row r="3332" spans="1:12" x14ac:dyDescent="0.2">
      <c r="A3332" s="1">
        <v>585.06899999999996</v>
      </c>
      <c r="B3332" s="2">
        <v>3.3026872216288701E-2</v>
      </c>
      <c r="E3332" s="1">
        <v>585.23699999999997</v>
      </c>
      <c r="F3332" s="2">
        <v>3643.43</v>
      </c>
      <c r="G3332" s="1">
        <v>586.26900000000001</v>
      </c>
      <c r="H3332" s="2">
        <v>1.6847072862394102E-2</v>
      </c>
      <c r="I3332" s="1">
        <v>586.26900000000001</v>
      </c>
      <c r="J3332" s="2">
        <v>2.11056854805063E-2</v>
      </c>
      <c r="K3332" s="1">
        <v>586.26900000000001</v>
      </c>
      <c r="L3332" s="2">
        <v>1.37712031833589E-2</v>
      </c>
    </row>
    <row r="3333" spans="1:12" x14ac:dyDescent="0.2">
      <c r="A3333" s="1">
        <v>584.03700000000003</v>
      </c>
      <c r="B3333" s="2">
        <v>2.6420736318792999E-2</v>
      </c>
      <c r="E3333" s="1">
        <v>584.20500000000004</v>
      </c>
      <c r="F3333" s="2">
        <v>3596.74</v>
      </c>
      <c r="G3333" s="1">
        <v>585.23699999999997</v>
      </c>
      <c r="H3333" s="2">
        <v>1.5530393625162399E-2</v>
      </c>
      <c r="I3333" s="1">
        <v>585.23699999999997</v>
      </c>
      <c r="J3333" s="2">
        <v>1.49471931808204E-2</v>
      </c>
      <c r="K3333" s="1">
        <v>585.23699999999997</v>
      </c>
      <c r="L3333" s="2">
        <v>1.0599692364798999E-2</v>
      </c>
    </row>
    <row r="3334" spans="1:12" x14ac:dyDescent="0.2">
      <c r="A3334" s="1">
        <v>583.00400000000002</v>
      </c>
      <c r="B3334" s="2">
        <v>2.0392396239951299E-2</v>
      </c>
      <c r="E3334" s="1">
        <v>583.173</v>
      </c>
      <c r="F3334" s="2">
        <v>3661.46</v>
      </c>
      <c r="G3334" s="1">
        <v>584.20500000000004</v>
      </c>
      <c r="H3334" s="2">
        <v>1.6401612789066801E-2</v>
      </c>
      <c r="I3334" s="1">
        <v>584.20500000000004</v>
      </c>
      <c r="J3334" s="2">
        <v>1.4095775923877899E-2</v>
      </c>
      <c r="K3334" s="1">
        <v>584.20500000000004</v>
      </c>
      <c r="L3334" s="2">
        <v>8.9539187061007906E-3</v>
      </c>
    </row>
    <row r="3335" spans="1:12" x14ac:dyDescent="0.2">
      <c r="A3335" s="1">
        <v>581.97199999999998</v>
      </c>
      <c r="B3335" s="2">
        <v>1.19066167354998E-2</v>
      </c>
      <c r="E3335" s="1">
        <v>582.14</v>
      </c>
      <c r="F3335" s="2">
        <v>3624.46</v>
      </c>
      <c r="G3335" s="1">
        <v>583.173</v>
      </c>
      <c r="H3335" s="2">
        <v>1.7207157589802201E-2</v>
      </c>
      <c r="I3335" s="1">
        <v>583.173</v>
      </c>
      <c r="J3335" s="2">
        <v>1.28521642199785E-2</v>
      </c>
      <c r="K3335" s="1">
        <v>583.173</v>
      </c>
      <c r="L3335" s="2">
        <v>8.4103229007353193E-3</v>
      </c>
    </row>
    <row r="3336" spans="1:12" x14ac:dyDescent="0.2">
      <c r="A3336" s="1">
        <v>580.93899999999996</v>
      </c>
      <c r="B3336" s="2">
        <v>1.06211418903739E-2</v>
      </c>
      <c r="E3336" s="1">
        <v>581.10699999999997</v>
      </c>
      <c r="F3336" s="2">
        <v>3572.96</v>
      </c>
      <c r="G3336" s="1">
        <v>582.14</v>
      </c>
      <c r="H3336" s="2">
        <v>1.3172236468452E-2</v>
      </c>
      <c r="I3336" s="1">
        <v>582.14</v>
      </c>
      <c r="J3336" s="2">
        <v>1.0338172280280999E-2</v>
      </c>
      <c r="K3336" s="1">
        <v>582.14</v>
      </c>
      <c r="L3336" s="2">
        <v>7.4632611494235496E-3</v>
      </c>
    </row>
    <row r="3337" spans="1:12" x14ac:dyDescent="0.2">
      <c r="A3337" s="1">
        <v>579.90599999999995</v>
      </c>
      <c r="B3337" s="2">
        <v>8.1568401857145308E-3</v>
      </c>
      <c r="E3337" s="1">
        <v>580.07399999999996</v>
      </c>
      <c r="F3337" s="2">
        <v>3550.52</v>
      </c>
      <c r="G3337" s="1">
        <v>581.10699999999997</v>
      </c>
      <c r="H3337" s="2">
        <v>1.35340703788863E-2</v>
      </c>
      <c r="I3337" s="1">
        <v>581.10699999999997</v>
      </c>
      <c r="J3337" s="2">
        <v>1.0462702662856699E-2</v>
      </c>
      <c r="K3337" s="1">
        <v>581.10699999999997</v>
      </c>
      <c r="L3337" s="2">
        <v>7.2764256141753499E-3</v>
      </c>
    </row>
    <row r="3338" spans="1:12" x14ac:dyDescent="0.2">
      <c r="A3338" s="1">
        <v>578.87300000000005</v>
      </c>
      <c r="B3338" s="2">
        <v>7.9204817483234293E-3</v>
      </c>
      <c r="E3338" s="1">
        <v>579.04100000000005</v>
      </c>
      <c r="F3338" s="2">
        <v>3653.91</v>
      </c>
      <c r="G3338" s="1">
        <v>580.07399999999996</v>
      </c>
      <c r="H3338" s="2">
        <v>1.28860205435619E-2</v>
      </c>
      <c r="I3338" s="1">
        <v>580.07399999999996</v>
      </c>
      <c r="J3338" s="2">
        <v>9.0104578270522803E-3</v>
      </c>
      <c r="K3338" s="1">
        <v>580.07399999999996</v>
      </c>
      <c r="L3338" s="2">
        <v>6.5998082058316204E-3</v>
      </c>
    </row>
    <row r="3339" spans="1:12" x14ac:dyDescent="0.2">
      <c r="A3339" s="1">
        <v>577.83900000000006</v>
      </c>
      <c r="B3339" s="2">
        <v>1.0541936899367501E-2</v>
      </c>
      <c r="E3339" s="1">
        <v>578.00800000000004</v>
      </c>
      <c r="F3339" s="2">
        <v>3570.98</v>
      </c>
      <c r="G3339" s="1">
        <v>579.04100000000005</v>
      </c>
      <c r="H3339" s="2">
        <v>1.1359307401547799E-2</v>
      </c>
      <c r="I3339" s="1">
        <v>579.04100000000005</v>
      </c>
      <c r="J3339" s="2">
        <v>8.0182202640035199E-3</v>
      </c>
      <c r="K3339" s="1">
        <v>579.04100000000005</v>
      </c>
      <c r="L3339" s="2">
        <v>6.6536526566320503E-3</v>
      </c>
    </row>
    <row r="3340" spans="1:12" x14ac:dyDescent="0.2">
      <c r="A3340" s="1">
        <v>576.80600000000004</v>
      </c>
      <c r="B3340" s="2">
        <v>2.13009833652174E-2</v>
      </c>
      <c r="E3340" s="1">
        <v>576.97400000000005</v>
      </c>
      <c r="F3340" s="2">
        <v>3657.4</v>
      </c>
      <c r="G3340" s="1">
        <v>578.00800000000004</v>
      </c>
      <c r="H3340" s="2">
        <v>1.02996086087646E-2</v>
      </c>
      <c r="I3340" s="1">
        <v>578.00800000000004</v>
      </c>
      <c r="J3340" s="2">
        <v>8.2767865652077308E-3</v>
      </c>
      <c r="K3340" s="1">
        <v>578.00800000000004</v>
      </c>
      <c r="L3340" s="2">
        <v>6.1720576305390601E-3</v>
      </c>
    </row>
    <row r="3341" spans="1:12" x14ac:dyDescent="0.2">
      <c r="A3341" s="1">
        <v>575.77200000000005</v>
      </c>
      <c r="B3341" s="2">
        <v>2.3152176048012001E-2</v>
      </c>
      <c r="E3341" s="1">
        <v>575.94100000000003</v>
      </c>
      <c r="F3341" s="2">
        <v>3555.15</v>
      </c>
      <c r="G3341" s="1">
        <v>576.97400000000005</v>
      </c>
      <c r="H3341" s="2">
        <v>9.5734281679843297E-3</v>
      </c>
      <c r="I3341" s="1">
        <v>576.97400000000005</v>
      </c>
      <c r="J3341" s="2">
        <v>7.7934927938938898E-3</v>
      </c>
      <c r="K3341" s="1">
        <v>576.97400000000005</v>
      </c>
      <c r="L3341" s="2">
        <v>0</v>
      </c>
    </row>
    <row r="3342" spans="1:12" x14ac:dyDescent="0.2">
      <c r="A3342" s="1">
        <v>574.73800000000006</v>
      </c>
      <c r="B3342" s="2">
        <v>2.4646952167890201E-2</v>
      </c>
      <c r="E3342" s="1">
        <v>574.90700000000004</v>
      </c>
      <c r="F3342" s="2">
        <v>3585.92</v>
      </c>
      <c r="G3342" s="1">
        <v>575.94100000000003</v>
      </c>
      <c r="H3342" s="2">
        <v>9.1801010729052595E-3</v>
      </c>
      <c r="I3342" s="1">
        <v>575.94100000000003</v>
      </c>
      <c r="J3342" s="2">
        <v>6.8864286850434499E-3</v>
      </c>
      <c r="K3342" s="1">
        <v>575.94100000000003</v>
      </c>
      <c r="L3342" s="2">
        <v>0</v>
      </c>
    </row>
    <row r="3343" spans="1:12" x14ac:dyDescent="0.2">
      <c r="A3343" s="1">
        <v>573.70399999999995</v>
      </c>
      <c r="B3343" s="2">
        <v>2.0574039425705699E-2</v>
      </c>
      <c r="E3343" s="1">
        <v>573.87300000000005</v>
      </c>
      <c r="F3343" s="2">
        <v>3510.31</v>
      </c>
      <c r="G3343" s="1">
        <v>574.90700000000004</v>
      </c>
      <c r="H3343" s="2">
        <v>9.0318839266110996E-3</v>
      </c>
      <c r="I3343" s="1">
        <v>574.90700000000004</v>
      </c>
      <c r="J3343" s="2">
        <v>0</v>
      </c>
      <c r="K3343" s="1">
        <v>574.90700000000004</v>
      </c>
      <c r="L3343" s="2">
        <v>0</v>
      </c>
    </row>
    <row r="3344" spans="1:12" x14ac:dyDescent="0.2">
      <c r="A3344" s="1">
        <v>572.66999999999996</v>
      </c>
      <c r="B3344" s="2">
        <v>2.01748524526081E-2</v>
      </c>
      <c r="E3344" s="1">
        <v>572.83799999999997</v>
      </c>
      <c r="F3344" s="2">
        <v>3437.15</v>
      </c>
      <c r="G3344" s="1">
        <v>573.87300000000005</v>
      </c>
      <c r="H3344" s="2">
        <v>9.7691671473627197E-3</v>
      </c>
      <c r="I3344" s="1">
        <v>573.87300000000005</v>
      </c>
      <c r="J3344" s="2">
        <v>0</v>
      </c>
      <c r="K3344" s="1">
        <v>573.87300000000005</v>
      </c>
      <c r="L3344" s="2">
        <v>0</v>
      </c>
    </row>
    <row r="3345" spans="1:12" x14ac:dyDescent="0.2">
      <c r="A3345" s="1">
        <v>571.63499999999999</v>
      </c>
      <c r="B3345" s="2">
        <v>1.07264404125868E-2</v>
      </c>
      <c r="E3345" s="1">
        <v>571.80399999999997</v>
      </c>
      <c r="F3345" s="2">
        <v>3557.35</v>
      </c>
      <c r="G3345" s="1">
        <v>572.83799999999997</v>
      </c>
      <c r="H3345" s="2">
        <v>9.1995687070547793E-3</v>
      </c>
      <c r="I3345" s="1">
        <v>572.83799999999997</v>
      </c>
      <c r="J3345" s="2">
        <v>0</v>
      </c>
      <c r="K3345" s="1">
        <v>572.83799999999997</v>
      </c>
      <c r="L3345" s="2">
        <v>0</v>
      </c>
    </row>
    <row r="3346" spans="1:12" x14ac:dyDescent="0.2">
      <c r="A3346" s="1">
        <v>570.6</v>
      </c>
      <c r="B3346" s="2">
        <v>9.0031060809773501E-3</v>
      </c>
      <c r="E3346" s="1">
        <v>570.76900000000001</v>
      </c>
      <c r="F3346" s="2">
        <v>3551.86</v>
      </c>
      <c r="G3346" s="1">
        <v>571.80399999999997</v>
      </c>
      <c r="H3346" s="2">
        <v>8.8366276101571693E-3</v>
      </c>
      <c r="I3346" s="1">
        <v>571.80399999999997</v>
      </c>
      <c r="J3346" s="2">
        <v>0</v>
      </c>
      <c r="K3346" s="1">
        <v>571.80399999999997</v>
      </c>
      <c r="L3346" s="2">
        <v>0</v>
      </c>
    </row>
    <row r="3347" spans="1:12" x14ac:dyDescent="0.2">
      <c r="A3347" s="1">
        <v>569.56600000000003</v>
      </c>
      <c r="B3347" s="2">
        <v>0</v>
      </c>
      <c r="E3347" s="1">
        <v>569.73400000000004</v>
      </c>
      <c r="F3347" s="2">
        <v>3536.71</v>
      </c>
      <c r="G3347" s="1">
        <v>570.76900000000001</v>
      </c>
      <c r="H3347" s="2">
        <v>0</v>
      </c>
      <c r="I3347" s="1">
        <v>570.76900000000001</v>
      </c>
      <c r="J3347" s="2">
        <v>0</v>
      </c>
      <c r="K3347" s="1">
        <v>570.76900000000001</v>
      </c>
      <c r="L3347" s="2">
        <v>0</v>
      </c>
    </row>
    <row r="3348" spans="1:12" x14ac:dyDescent="0.2">
      <c r="A3348" s="1">
        <v>568.53099999999995</v>
      </c>
      <c r="B3348" s="2">
        <v>0</v>
      </c>
      <c r="E3348" s="1">
        <v>568.69899999999996</v>
      </c>
      <c r="F3348" s="2">
        <v>3480.5</v>
      </c>
      <c r="G3348" s="1">
        <v>569.73400000000004</v>
      </c>
      <c r="H3348" s="2">
        <v>0</v>
      </c>
      <c r="I3348" s="1">
        <v>569.73400000000004</v>
      </c>
      <c r="J3348" s="2">
        <v>0</v>
      </c>
      <c r="K3348" s="1">
        <v>569.73400000000004</v>
      </c>
      <c r="L3348" s="2">
        <v>0</v>
      </c>
    </row>
    <row r="3349" spans="1:12" x14ac:dyDescent="0.2">
      <c r="A3349" s="1">
        <v>567.495</v>
      </c>
      <c r="B3349" s="2">
        <v>0</v>
      </c>
      <c r="E3349" s="1">
        <v>567.66399999999999</v>
      </c>
      <c r="F3349" s="2">
        <v>3356.69</v>
      </c>
      <c r="G3349" s="1">
        <v>568.69899999999996</v>
      </c>
      <c r="H3349" s="2">
        <v>0</v>
      </c>
      <c r="I3349" s="1">
        <v>568.69899999999996</v>
      </c>
      <c r="J3349" s="2">
        <v>0</v>
      </c>
      <c r="K3349" s="1">
        <v>568.69899999999996</v>
      </c>
      <c r="L3349" s="2">
        <v>0</v>
      </c>
    </row>
    <row r="3350" spans="1:12" x14ac:dyDescent="0.2">
      <c r="A3350" s="1">
        <v>566.46</v>
      </c>
      <c r="B3350" s="2">
        <v>0</v>
      </c>
      <c r="E3350" s="1">
        <v>566.62900000000002</v>
      </c>
      <c r="F3350" s="2">
        <v>3554.06</v>
      </c>
      <c r="G3350" s="1">
        <v>567.66399999999999</v>
      </c>
      <c r="H3350" s="2">
        <v>0</v>
      </c>
      <c r="I3350" s="1">
        <v>567.66399999999999</v>
      </c>
      <c r="J3350" s="2">
        <v>0</v>
      </c>
      <c r="K3350" s="1">
        <v>567.66399999999999</v>
      </c>
      <c r="L3350" s="2">
        <v>0</v>
      </c>
    </row>
    <row r="3351" spans="1:12" x14ac:dyDescent="0.2">
      <c r="A3351" s="1">
        <v>565.42399999999998</v>
      </c>
      <c r="B3351" s="2">
        <v>0</v>
      </c>
      <c r="E3351" s="1">
        <v>565.59299999999996</v>
      </c>
      <c r="F3351" s="2">
        <v>3505.12</v>
      </c>
      <c r="G3351" s="1">
        <v>566.62900000000002</v>
      </c>
      <c r="H3351" s="2">
        <v>0</v>
      </c>
      <c r="I3351" s="1">
        <v>566.62900000000002</v>
      </c>
      <c r="J3351" s="2">
        <v>0</v>
      </c>
      <c r="K3351" s="1">
        <v>566.62900000000002</v>
      </c>
      <c r="L3351" s="2">
        <v>0</v>
      </c>
    </row>
    <row r="3352" spans="1:12" x14ac:dyDescent="0.2">
      <c r="A3352" s="1">
        <v>564.38800000000003</v>
      </c>
      <c r="B3352" s="2">
        <v>0</v>
      </c>
      <c r="E3352" s="1">
        <v>564.55700000000002</v>
      </c>
      <c r="F3352" s="2">
        <v>3475.51</v>
      </c>
      <c r="G3352" s="1">
        <v>565.59299999999996</v>
      </c>
      <c r="H3352" s="2">
        <v>0</v>
      </c>
      <c r="I3352" s="1">
        <v>565.59299999999996</v>
      </c>
      <c r="J3352" s="2">
        <v>0</v>
      </c>
      <c r="K3352" s="1">
        <v>565.59299999999996</v>
      </c>
      <c r="L3352" s="2">
        <v>0</v>
      </c>
    </row>
    <row r="3353" spans="1:12" x14ac:dyDescent="0.2">
      <c r="A3353" s="1">
        <v>563.35199999999998</v>
      </c>
      <c r="B3353" s="2">
        <v>0</v>
      </c>
      <c r="E3353" s="1">
        <v>563.52099999999996</v>
      </c>
      <c r="F3353" s="2">
        <v>3436.25</v>
      </c>
      <c r="G3353" s="1">
        <v>564.55700000000002</v>
      </c>
      <c r="H3353" s="2">
        <v>0</v>
      </c>
      <c r="I3353" s="1">
        <v>564.55700000000002</v>
      </c>
      <c r="J3353" s="2">
        <v>0</v>
      </c>
      <c r="K3353" s="1">
        <v>564.55700000000002</v>
      </c>
      <c r="L3353" s="2">
        <v>0</v>
      </c>
    </row>
    <row r="3354" spans="1:12" x14ac:dyDescent="0.2">
      <c r="A3354" s="1">
        <v>562.31600000000003</v>
      </c>
      <c r="B3354" s="2">
        <v>0</v>
      </c>
      <c r="E3354" s="1">
        <v>562.48500000000001</v>
      </c>
      <c r="F3354" s="2">
        <v>3575.55</v>
      </c>
      <c r="G3354" s="1">
        <v>563.52099999999996</v>
      </c>
      <c r="H3354" s="2">
        <v>0</v>
      </c>
      <c r="I3354" s="1">
        <v>563.52099999999996</v>
      </c>
      <c r="J3354" s="2">
        <v>0</v>
      </c>
      <c r="K3354" s="1">
        <v>563.52099999999996</v>
      </c>
      <c r="L3354" s="2">
        <v>0</v>
      </c>
    </row>
    <row r="3355" spans="1:12" x14ac:dyDescent="0.2">
      <c r="A3355" s="1">
        <v>561.28</v>
      </c>
      <c r="B3355" s="2">
        <v>0</v>
      </c>
      <c r="E3355" s="1">
        <v>561.44899999999996</v>
      </c>
      <c r="F3355" s="2">
        <v>3565.24</v>
      </c>
      <c r="G3355" s="1">
        <v>562.48500000000001</v>
      </c>
      <c r="H3355" s="2">
        <v>0</v>
      </c>
      <c r="I3355" s="1">
        <v>562.48500000000001</v>
      </c>
      <c r="J3355" s="2">
        <v>0</v>
      </c>
      <c r="K3355" s="1">
        <v>562.48500000000001</v>
      </c>
      <c r="L3355" s="2">
        <v>0</v>
      </c>
    </row>
    <row r="3356" spans="1:12" x14ac:dyDescent="0.2">
      <c r="A3356" s="1">
        <v>560.24300000000005</v>
      </c>
      <c r="B3356" s="2">
        <v>0</v>
      </c>
      <c r="E3356" s="1">
        <v>560.41200000000003</v>
      </c>
      <c r="F3356" s="2">
        <v>3497.05</v>
      </c>
      <c r="G3356" s="1">
        <v>561.44899999999996</v>
      </c>
      <c r="H3356" s="2">
        <v>0</v>
      </c>
      <c r="I3356" s="1">
        <v>561.44899999999996</v>
      </c>
      <c r="J3356" s="2">
        <v>0</v>
      </c>
      <c r="K3356" s="1">
        <v>561.44899999999996</v>
      </c>
      <c r="L3356" s="2">
        <v>0</v>
      </c>
    </row>
    <row r="3357" spans="1:12" x14ac:dyDescent="0.2">
      <c r="A3357" s="1">
        <v>559.20600000000002</v>
      </c>
      <c r="B3357" s="2">
        <v>0</v>
      </c>
      <c r="E3357" s="1">
        <v>559.375</v>
      </c>
      <c r="F3357" s="2">
        <v>3554.28</v>
      </c>
      <c r="G3357" s="1">
        <v>560.41200000000003</v>
      </c>
      <c r="H3357" s="2">
        <v>0</v>
      </c>
      <c r="I3357" s="1">
        <v>560.41200000000003</v>
      </c>
      <c r="J3357" s="2">
        <v>0</v>
      </c>
      <c r="K3357" s="1">
        <v>560.41200000000003</v>
      </c>
      <c r="L3357" s="2">
        <v>0</v>
      </c>
    </row>
    <row r="3358" spans="1:12" x14ac:dyDescent="0.2">
      <c r="A3358" s="1">
        <v>558.16899999999998</v>
      </c>
      <c r="B3358" s="2">
        <v>0</v>
      </c>
      <c r="E3358" s="1">
        <v>558.33799999999997</v>
      </c>
      <c r="F3358" s="2">
        <v>3510.22</v>
      </c>
      <c r="G3358" s="1">
        <v>559.375</v>
      </c>
      <c r="H3358" s="2">
        <v>0</v>
      </c>
      <c r="I3358" s="1">
        <v>559.375</v>
      </c>
      <c r="J3358" s="2">
        <v>0</v>
      </c>
      <c r="K3358" s="1">
        <v>559.375</v>
      </c>
      <c r="L3358" s="2">
        <v>0</v>
      </c>
    </row>
    <row r="3359" spans="1:12" x14ac:dyDescent="0.2">
      <c r="A3359" s="1">
        <v>557.13199999999995</v>
      </c>
      <c r="B3359" s="2">
        <v>0</v>
      </c>
      <c r="E3359" s="1">
        <v>557.30100000000004</v>
      </c>
      <c r="F3359" s="2">
        <v>3680.71</v>
      </c>
      <c r="G3359" s="1">
        <v>558.33799999999997</v>
      </c>
      <c r="H3359" s="2">
        <v>0</v>
      </c>
      <c r="I3359" s="1">
        <v>558.33799999999997</v>
      </c>
      <c r="J3359" s="2">
        <v>0</v>
      </c>
      <c r="K3359" s="1">
        <v>558.33799999999997</v>
      </c>
      <c r="L3359" s="2">
        <v>0</v>
      </c>
    </row>
    <row r="3360" spans="1:12" x14ac:dyDescent="0.2">
      <c r="A3360" s="1">
        <v>556.09500000000003</v>
      </c>
      <c r="B3360" s="2">
        <v>0</v>
      </c>
      <c r="E3360" s="1">
        <v>556.26400000000001</v>
      </c>
      <c r="F3360" s="2">
        <v>3545.07</v>
      </c>
      <c r="G3360" s="1">
        <v>557.30100000000004</v>
      </c>
      <c r="H3360" s="2">
        <v>0</v>
      </c>
      <c r="I3360" s="1">
        <v>557.30100000000004</v>
      </c>
      <c r="J3360" s="2">
        <v>0</v>
      </c>
      <c r="K3360" s="1">
        <v>557.30100000000004</v>
      </c>
      <c r="L3360" s="2">
        <v>0</v>
      </c>
    </row>
    <row r="3361" spans="1:12" x14ac:dyDescent="0.2">
      <c r="A3361" s="1">
        <v>555.05700000000002</v>
      </c>
      <c r="B3361" s="2">
        <v>0</v>
      </c>
      <c r="E3361" s="1">
        <v>555.226</v>
      </c>
      <c r="F3361" s="2">
        <v>3501.04</v>
      </c>
      <c r="G3361" s="1">
        <v>556.26400000000001</v>
      </c>
      <c r="H3361" s="2">
        <v>0</v>
      </c>
      <c r="I3361" s="1">
        <v>556.26400000000001</v>
      </c>
      <c r="J3361" s="2">
        <v>0</v>
      </c>
      <c r="K3361" s="1">
        <v>556.26400000000001</v>
      </c>
      <c r="L3361" s="2">
        <v>0</v>
      </c>
    </row>
    <row r="3362" spans="1:12" x14ac:dyDescent="0.2">
      <c r="A3362" s="1">
        <v>554.01900000000001</v>
      </c>
      <c r="B3362" s="2">
        <v>0</v>
      </c>
      <c r="E3362" s="1">
        <v>554.18799999999999</v>
      </c>
      <c r="F3362" s="2">
        <v>3394.39</v>
      </c>
      <c r="G3362" s="1">
        <v>555.226</v>
      </c>
      <c r="H3362" s="2">
        <v>0</v>
      </c>
      <c r="I3362" s="1">
        <v>555.226</v>
      </c>
      <c r="J3362" s="2">
        <v>0</v>
      </c>
      <c r="K3362" s="1">
        <v>555.226</v>
      </c>
      <c r="L3362" s="2">
        <v>0</v>
      </c>
    </row>
    <row r="3363" spans="1:12" x14ac:dyDescent="0.2">
      <c r="A3363" s="1">
        <v>552.98099999999999</v>
      </c>
      <c r="B3363" s="2">
        <v>0</v>
      </c>
      <c r="E3363" s="1">
        <v>553.15</v>
      </c>
      <c r="F3363" s="2">
        <v>3509.38</v>
      </c>
      <c r="G3363" s="1">
        <v>554.18799999999999</v>
      </c>
      <c r="H3363" s="2">
        <v>0</v>
      </c>
      <c r="I3363" s="1">
        <v>554.18799999999999</v>
      </c>
      <c r="J3363" s="2">
        <v>0</v>
      </c>
      <c r="K3363" s="1">
        <v>554.18799999999999</v>
      </c>
      <c r="L3363" s="2">
        <v>0</v>
      </c>
    </row>
    <row r="3364" spans="1:12" x14ac:dyDescent="0.2">
      <c r="A3364" s="1">
        <v>551.94299999999998</v>
      </c>
      <c r="B3364" s="2">
        <v>0</v>
      </c>
      <c r="E3364" s="1">
        <v>552.11199999999997</v>
      </c>
      <c r="F3364" s="2">
        <v>3503.91</v>
      </c>
      <c r="G3364" s="1">
        <v>553.15</v>
      </c>
      <c r="H3364" s="2">
        <v>8.7240515820917793E-3</v>
      </c>
      <c r="I3364" s="1">
        <v>553.15</v>
      </c>
      <c r="J3364" s="2">
        <v>0</v>
      </c>
      <c r="K3364" s="1">
        <v>553.15</v>
      </c>
      <c r="L3364" s="2">
        <v>0</v>
      </c>
    </row>
    <row r="3365" spans="1:12" x14ac:dyDescent="0.2">
      <c r="A3365" s="1">
        <v>550.90499999999997</v>
      </c>
      <c r="B3365" s="2">
        <v>0</v>
      </c>
      <c r="E3365" s="1">
        <v>551.07399999999996</v>
      </c>
      <c r="F3365" s="2">
        <v>3589.94</v>
      </c>
      <c r="G3365" s="1">
        <v>552.11199999999997</v>
      </c>
      <c r="H3365" s="2">
        <v>9.2542862528012595E-3</v>
      </c>
      <c r="I3365" s="1">
        <v>552.11199999999997</v>
      </c>
      <c r="J3365" s="2">
        <v>0</v>
      </c>
      <c r="K3365" s="1">
        <v>552.11199999999997</v>
      </c>
      <c r="L3365" s="2">
        <v>0</v>
      </c>
    </row>
    <row r="3366" spans="1:12" x14ac:dyDescent="0.2">
      <c r="A3366" s="1">
        <v>549.86599999999999</v>
      </c>
      <c r="B3366" s="2">
        <v>8.8793581511277999E-3</v>
      </c>
      <c r="E3366" s="1">
        <v>550.03599999999994</v>
      </c>
      <c r="F3366" s="2">
        <v>3490.58</v>
      </c>
      <c r="G3366" s="1">
        <v>551.07399999999996</v>
      </c>
      <c r="H3366" s="2">
        <v>1.0984069549245801E-2</v>
      </c>
      <c r="I3366" s="1">
        <v>551.07399999999996</v>
      </c>
      <c r="J3366" s="2">
        <v>0</v>
      </c>
      <c r="K3366" s="1">
        <v>551.07399999999996</v>
      </c>
      <c r="L3366" s="2">
        <v>0</v>
      </c>
    </row>
    <row r="3367" spans="1:12" x14ac:dyDescent="0.2">
      <c r="A3367" s="1">
        <v>548.827</v>
      </c>
      <c r="B3367" s="2">
        <v>9.1568951107036996E-3</v>
      </c>
      <c r="E3367" s="1">
        <v>548.99699999999996</v>
      </c>
      <c r="F3367" s="2">
        <v>3364.77</v>
      </c>
      <c r="G3367" s="1">
        <v>550.03599999999994</v>
      </c>
      <c r="H3367" s="2">
        <v>1.01675318057389E-2</v>
      </c>
      <c r="I3367" s="1">
        <v>550.03599999999994</v>
      </c>
      <c r="J3367" s="2">
        <v>0</v>
      </c>
      <c r="K3367" s="1">
        <v>550.03599999999994</v>
      </c>
      <c r="L3367" s="2">
        <v>0</v>
      </c>
    </row>
    <row r="3368" spans="1:12" x14ac:dyDescent="0.2">
      <c r="A3368" s="1">
        <v>547.78899999999999</v>
      </c>
      <c r="B3368" s="2">
        <v>8.5645986529207501E-3</v>
      </c>
      <c r="E3368" s="1">
        <v>547.95799999999997</v>
      </c>
      <c r="F3368" s="2">
        <v>3518.16</v>
      </c>
      <c r="G3368" s="1">
        <v>548.99699999999996</v>
      </c>
      <c r="H3368" s="2">
        <v>1.13732245793469E-2</v>
      </c>
      <c r="I3368" s="1">
        <v>548.99699999999996</v>
      </c>
      <c r="J3368" s="2">
        <v>0</v>
      </c>
      <c r="K3368" s="1">
        <v>548.99699999999996</v>
      </c>
      <c r="L3368" s="2">
        <v>0</v>
      </c>
    </row>
    <row r="3369" spans="1:12" x14ac:dyDescent="0.2">
      <c r="A3369" s="1">
        <v>546.74900000000002</v>
      </c>
      <c r="B3369" s="2">
        <v>0</v>
      </c>
      <c r="E3369" s="1">
        <v>546.91899999999998</v>
      </c>
      <c r="F3369" s="2">
        <v>3620.96</v>
      </c>
      <c r="G3369" s="1">
        <v>547.95799999999997</v>
      </c>
      <c r="H3369" s="2">
        <v>1.0762054166123899E-2</v>
      </c>
      <c r="I3369" s="1">
        <v>547.95799999999997</v>
      </c>
      <c r="J3369" s="2">
        <v>0</v>
      </c>
      <c r="K3369" s="1">
        <v>547.95799999999997</v>
      </c>
      <c r="L3369" s="2">
        <v>0</v>
      </c>
    </row>
    <row r="3370" spans="1:12" x14ac:dyDescent="0.2">
      <c r="A3370" s="1">
        <v>545.71</v>
      </c>
      <c r="B3370" s="2">
        <v>8.8939477350747104E-3</v>
      </c>
      <c r="E3370" s="1">
        <v>545.88</v>
      </c>
      <c r="F3370" s="2">
        <v>3598.64</v>
      </c>
      <c r="G3370" s="1">
        <v>546.91899999999998</v>
      </c>
      <c r="H3370" s="2">
        <v>9.3289201832735102E-3</v>
      </c>
      <c r="I3370" s="1">
        <v>546.91899999999998</v>
      </c>
      <c r="J3370" s="2">
        <v>0</v>
      </c>
      <c r="K3370" s="1">
        <v>546.91899999999998</v>
      </c>
      <c r="L3370" s="2">
        <v>0</v>
      </c>
    </row>
    <row r="3371" spans="1:12" x14ac:dyDescent="0.2">
      <c r="A3371" s="1">
        <v>544.67100000000005</v>
      </c>
      <c r="B3371" s="2">
        <v>9.8137591359943096E-3</v>
      </c>
      <c r="E3371" s="1">
        <v>544.84</v>
      </c>
      <c r="F3371" s="2">
        <v>3622.03</v>
      </c>
      <c r="G3371" s="1">
        <v>545.88</v>
      </c>
      <c r="H3371" s="2">
        <v>9.6608683459443994E-3</v>
      </c>
      <c r="I3371" s="1">
        <v>545.88</v>
      </c>
      <c r="J3371" s="2">
        <v>0</v>
      </c>
      <c r="K3371" s="1">
        <v>545.88</v>
      </c>
      <c r="L3371" s="2">
        <v>0</v>
      </c>
    </row>
    <row r="3372" spans="1:12" x14ac:dyDescent="0.2">
      <c r="A3372" s="1">
        <v>543.63099999999997</v>
      </c>
      <c r="B3372" s="2">
        <v>9.4308486691981695E-3</v>
      </c>
      <c r="E3372" s="1">
        <v>543.79999999999995</v>
      </c>
      <c r="F3372" s="2">
        <v>3486.7</v>
      </c>
      <c r="G3372" s="1">
        <v>544.84</v>
      </c>
      <c r="H3372" s="2">
        <v>1.00765881995448E-2</v>
      </c>
      <c r="I3372" s="1">
        <v>544.84</v>
      </c>
      <c r="J3372" s="2">
        <v>0</v>
      </c>
      <c r="K3372" s="1">
        <v>544.84</v>
      </c>
      <c r="L3372" s="2">
        <v>0</v>
      </c>
    </row>
    <row r="3373" spans="1:12" x14ac:dyDescent="0.2">
      <c r="A3373" s="1">
        <v>542.59100000000001</v>
      </c>
      <c r="B3373" s="2">
        <v>1.0936843212492201E-2</v>
      </c>
      <c r="E3373" s="1">
        <v>542.76099999999997</v>
      </c>
      <c r="F3373" s="2">
        <v>3579.81</v>
      </c>
      <c r="G3373" s="1">
        <v>543.79999999999995</v>
      </c>
      <c r="H3373" s="2">
        <v>1.07273060655754E-2</v>
      </c>
      <c r="I3373" s="1">
        <v>543.79999999999995</v>
      </c>
      <c r="J3373" s="2">
        <v>0</v>
      </c>
      <c r="K3373" s="1">
        <v>543.79999999999995</v>
      </c>
      <c r="L3373" s="2">
        <v>0</v>
      </c>
    </row>
    <row r="3374" spans="1:12" x14ac:dyDescent="0.2">
      <c r="A3374" s="1">
        <v>541.55100000000004</v>
      </c>
      <c r="B3374" s="2">
        <v>1.4348385673231099E-2</v>
      </c>
      <c r="E3374" s="1">
        <v>541.72</v>
      </c>
      <c r="F3374" s="2">
        <v>3610.4</v>
      </c>
      <c r="G3374" s="1">
        <v>542.76099999999997</v>
      </c>
      <c r="H3374" s="2">
        <v>1.22032704560311E-2</v>
      </c>
      <c r="I3374" s="1">
        <v>542.76099999999997</v>
      </c>
      <c r="J3374" s="2">
        <v>0</v>
      </c>
      <c r="K3374" s="1">
        <v>542.76099999999997</v>
      </c>
      <c r="L3374" s="2">
        <v>0</v>
      </c>
    </row>
    <row r="3375" spans="1:12" x14ac:dyDescent="0.2">
      <c r="A3375" s="1">
        <v>540.51099999999997</v>
      </c>
      <c r="B3375" s="2">
        <v>1.57945491740915E-2</v>
      </c>
      <c r="E3375" s="1">
        <v>540.67999999999995</v>
      </c>
      <c r="F3375" s="2">
        <v>3717.87</v>
      </c>
      <c r="G3375" s="1">
        <v>541.72</v>
      </c>
      <c r="H3375" s="2">
        <v>1.3788773991866799E-2</v>
      </c>
      <c r="I3375" s="1">
        <v>541.72</v>
      </c>
      <c r="J3375" s="2">
        <v>0</v>
      </c>
      <c r="K3375" s="1">
        <v>541.72</v>
      </c>
      <c r="L3375" s="2">
        <v>8.1257847302583907E-3</v>
      </c>
    </row>
    <row r="3376" spans="1:12" x14ac:dyDescent="0.2">
      <c r="A3376" s="1">
        <v>539.47</v>
      </c>
      <c r="B3376" s="2">
        <v>2.50372966600425E-2</v>
      </c>
      <c r="E3376" s="1">
        <v>539.64</v>
      </c>
      <c r="F3376" s="2">
        <v>3524.96</v>
      </c>
      <c r="G3376" s="1">
        <v>540.67999999999995</v>
      </c>
      <c r="H3376" s="2">
        <v>1.2715114359614201E-2</v>
      </c>
      <c r="I3376" s="1">
        <v>540.67999999999995</v>
      </c>
      <c r="J3376" s="2">
        <v>0</v>
      </c>
      <c r="K3376" s="1">
        <v>540.67999999999995</v>
      </c>
      <c r="L3376" s="2">
        <v>8.6396703730314394E-3</v>
      </c>
    </row>
    <row r="3377" spans="1:12" x14ac:dyDescent="0.2">
      <c r="A3377" s="1">
        <v>538.42899999999997</v>
      </c>
      <c r="B3377" s="2">
        <v>1.6675310785603401E-2</v>
      </c>
      <c r="E3377" s="1">
        <v>538.59900000000005</v>
      </c>
      <c r="F3377" s="2">
        <v>3538.72</v>
      </c>
      <c r="G3377" s="1">
        <v>539.64</v>
      </c>
      <c r="H3377" s="2">
        <v>1.35911909542617E-2</v>
      </c>
      <c r="I3377" s="1">
        <v>539.64</v>
      </c>
      <c r="J3377" s="2">
        <v>6.0836973168527202E-3</v>
      </c>
      <c r="K3377" s="1">
        <v>539.64</v>
      </c>
      <c r="L3377" s="2">
        <v>7.8369865805934802E-3</v>
      </c>
    </row>
    <row r="3378" spans="1:12" x14ac:dyDescent="0.2">
      <c r="A3378" s="1">
        <v>537.38900000000001</v>
      </c>
      <c r="B3378" s="2">
        <v>1.32448277339008E-2</v>
      </c>
      <c r="E3378" s="1">
        <v>537.55799999999999</v>
      </c>
      <c r="F3378" s="2">
        <v>3526.05</v>
      </c>
      <c r="G3378" s="1">
        <v>538.59900000000005</v>
      </c>
      <c r="H3378" s="2">
        <v>1.46772937658162E-2</v>
      </c>
      <c r="I3378" s="1">
        <v>538.59900000000005</v>
      </c>
      <c r="J3378" s="2">
        <v>0</v>
      </c>
      <c r="K3378" s="1">
        <v>538.59900000000005</v>
      </c>
      <c r="L3378" s="2">
        <v>6.9718614627276004E-3</v>
      </c>
    </row>
    <row r="3379" spans="1:12" x14ac:dyDescent="0.2">
      <c r="A3379" s="1">
        <v>536.34799999999996</v>
      </c>
      <c r="B3379" s="2">
        <v>1.05921669311504E-2</v>
      </c>
      <c r="E3379" s="1">
        <v>536.51700000000005</v>
      </c>
      <c r="F3379" s="2">
        <v>3496.58</v>
      </c>
      <c r="G3379" s="1">
        <v>537.55799999999999</v>
      </c>
      <c r="H3379" s="2">
        <v>1.6857710538075301E-2</v>
      </c>
      <c r="I3379" s="1">
        <v>537.55799999999999</v>
      </c>
      <c r="J3379" s="2">
        <v>0</v>
      </c>
      <c r="K3379" s="1">
        <v>537.55799999999999</v>
      </c>
      <c r="L3379" s="2">
        <v>0</v>
      </c>
    </row>
    <row r="3380" spans="1:12" x14ac:dyDescent="0.2">
      <c r="A3380" s="1">
        <v>535.30600000000004</v>
      </c>
      <c r="B3380" s="2">
        <v>1.06575446810782E-2</v>
      </c>
      <c r="E3380" s="1">
        <v>535.476</v>
      </c>
      <c r="F3380" s="2">
        <v>3491.13</v>
      </c>
      <c r="G3380" s="1">
        <v>536.51700000000005</v>
      </c>
      <c r="H3380" s="2">
        <v>1.7042417354561998E-2</v>
      </c>
      <c r="I3380" s="1">
        <v>536.51700000000005</v>
      </c>
      <c r="J3380" s="2">
        <v>6.2566378330450503E-3</v>
      </c>
      <c r="K3380" s="1">
        <v>536.51700000000005</v>
      </c>
      <c r="L3380" s="2">
        <v>0</v>
      </c>
    </row>
    <row r="3381" spans="1:12" x14ac:dyDescent="0.2">
      <c r="A3381" s="1">
        <v>534.26499999999999</v>
      </c>
      <c r="B3381" s="2">
        <v>1.12876213478074E-2</v>
      </c>
      <c r="E3381" s="1">
        <v>534.43499999999995</v>
      </c>
      <c r="F3381" s="2">
        <v>3605.71</v>
      </c>
      <c r="G3381" s="1">
        <v>535.476</v>
      </c>
      <c r="H3381" s="2">
        <v>1.8940077414686399E-2</v>
      </c>
      <c r="I3381" s="1">
        <v>535.476</v>
      </c>
      <c r="J3381" s="2">
        <v>0</v>
      </c>
      <c r="K3381" s="1">
        <v>535.476</v>
      </c>
      <c r="L3381" s="2">
        <v>0</v>
      </c>
    </row>
    <row r="3382" spans="1:12" x14ac:dyDescent="0.2">
      <c r="A3382" s="1">
        <v>533.22299999999996</v>
      </c>
      <c r="B3382" s="2">
        <v>1.22563175133092E-2</v>
      </c>
      <c r="E3382" s="1">
        <v>533.39300000000003</v>
      </c>
      <c r="F3382" s="2">
        <v>3677.05</v>
      </c>
      <c r="G3382" s="1">
        <v>534.43499999999995</v>
      </c>
      <c r="H3382" s="2">
        <v>2.0439998692471401E-2</v>
      </c>
      <c r="I3382" s="1">
        <v>534.43499999999995</v>
      </c>
      <c r="J3382" s="2">
        <v>6.5815716047314E-3</v>
      </c>
      <c r="K3382" s="1">
        <v>534.43499999999995</v>
      </c>
      <c r="L3382" s="2">
        <v>0</v>
      </c>
    </row>
    <row r="3383" spans="1:12" x14ac:dyDescent="0.2">
      <c r="A3383" s="1">
        <v>532.18100000000004</v>
      </c>
      <c r="B3383" s="2">
        <v>1.52324907447772E-2</v>
      </c>
      <c r="E3383" s="1">
        <v>532.351</v>
      </c>
      <c r="F3383" s="2">
        <v>3601.97</v>
      </c>
      <c r="G3383" s="1">
        <v>533.39300000000003</v>
      </c>
      <c r="H3383" s="2">
        <v>2.0760491122195801E-2</v>
      </c>
      <c r="I3383" s="1">
        <v>533.39300000000003</v>
      </c>
      <c r="J3383" s="2">
        <v>0</v>
      </c>
      <c r="K3383" s="1">
        <v>533.39300000000003</v>
      </c>
      <c r="L3383" s="2">
        <v>0</v>
      </c>
    </row>
    <row r="3384" spans="1:12" x14ac:dyDescent="0.2">
      <c r="A3384" s="1">
        <v>531.13900000000001</v>
      </c>
      <c r="B3384" s="2">
        <v>1.7085850866456601E-2</v>
      </c>
      <c r="E3384" s="1">
        <v>531.30899999999997</v>
      </c>
      <c r="F3384" s="2">
        <v>3596.51</v>
      </c>
      <c r="G3384" s="1">
        <v>532.351</v>
      </c>
      <c r="H3384" s="2">
        <v>2.1388847275660601E-2</v>
      </c>
      <c r="I3384" s="1">
        <v>532.351</v>
      </c>
      <c r="J3384" s="2">
        <v>0</v>
      </c>
      <c r="K3384" s="1">
        <v>532.351</v>
      </c>
      <c r="L3384" s="2">
        <v>6.8089660951630299E-3</v>
      </c>
    </row>
    <row r="3385" spans="1:12" x14ac:dyDescent="0.2">
      <c r="A3385" s="1">
        <v>530.09699999999998</v>
      </c>
      <c r="B3385" s="2">
        <v>1.39172699496256E-2</v>
      </c>
      <c r="E3385" s="1">
        <v>530.26700000000005</v>
      </c>
      <c r="F3385" s="2">
        <v>3672.6</v>
      </c>
      <c r="G3385" s="1">
        <v>531.30899999999997</v>
      </c>
      <c r="H3385" s="2">
        <v>2.1166471289319901E-2</v>
      </c>
      <c r="I3385" s="1">
        <v>531.30899999999997</v>
      </c>
      <c r="J3385" s="2">
        <v>0</v>
      </c>
      <c r="K3385" s="1">
        <v>531.30899999999997</v>
      </c>
      <c r="L3385" s="2">
        <v>7.9205331425186501E-3</v>
      </c>
    </row>
    <row r="3386" spans="1:12" x14ac:dyDescent="0.2">
      <c r="A3386" s="1">
        <v>529.05499999999995</v>
      </c>
      <c r="B3386" s="2">
        <v>1.5640067128554501E-2</v>
      </c>
      <c r="E3386" s="1">
        <v>529.22500000000002</v>
      </c>
      <c r="F3386" s="2">
        <v>3638.34</v>
      </c>
      <c r="G3386" s="1">
        <v>530.26700000000005</v>
      </c>
      <c r="H3386" s="2">
        <v>2.1172567779643402E-2</v>
      </c>
      <c r="I3386" s="1">
        <v>530.26700000000005</v>
      </c>
      <c r="J3386" s="2">
        <v>0</v>
      </c>
      <c r="K3386" s="1">
        <v>530.26700000000005</v>
      </c>
      <c r="L3386" s="2">
        <v>7.90892967818904E-3</v>
      </c>
    </row>
    <row r="3387" spans="1:12" x14ac:dyDescent="0.2">
      <c r="A3387" s="1">
        <v>528.01199999999994</v>
      </c>
      <c r="B3387" s="2">
        <v>1.75765913666628E-2</v>
      </c>
      <c r="E3387" s="1">
        <v>528.18200000000002</v>
      </c>
      <c r="F3387" s="2">
        <v>3709.6</v>
      </c>
      <c r="G3387" s="1">
        <v>529.22500000000002</v>
      </c>
      <c r="H3387" s="2">
        <v>1.9016049053502401E-2</v>
      </c>
      <c r="I3387" s="1">
        <v>529.22500000000002</v>
      </c>
      <c r="J3387" s="2">
        <v>0</v>
      </c>
      <c r="K3387" s="1">
        <v>529.22500000000002</v>
      </c>
      <c r="L3387" s="2">
        <v>8.4111035122664806E-3</v>
      </c>
    </row>
    <row r="3388" spans="1:12" x14ac:dyDescent="0.2">
      <c r="A3388" s="1">
        <v>526.96900000000005</v>
      </c>
      <c r="B3388" s="2">
        <v>1.6701087135533099E-2</v>
      </c>
      <c r="E3388" s="1">
        <v>527.13900000000001</v>
      </c>
      <c r="F3388" s="2">
        <v>3689.73</v>
      </c>
      <c r="G3388" s="1">
        <v>528.18200000000002</v>
      </c>
      <c r="H3388" s="2">
        <v>1.7564955021842899E-2</v>
      </c>
      <c r="I3388" s="1">
        <v>528.18200000000002</v>
      </c>
      <c r="J3388" s="2">
        <v>0</v>
      </c>
      <c r="K3388" s="1">
        <v>528.18200000000002</v>
      </c>
      <c r="L3388" s="2">
        <v>1.1654429196241E-2</v>
      </c>
    </row>
    <row r="3389" spans="1:12" x14ac:dyDescent="0.2">
      <c r="A3389" s="1">
        <v>525.92600000000004</v>
      </c>
      <c r="B3389" s="2">
        <v>1.6115211581322099E-2</v>
      </c>
      <c r="E3389" s="1">
        <v>526.09699999999998</v>
      </c>
      <c r="F3389" s="2">
        <v>3576.39</v>
      </c>
      <c r="G3389" s="1">
        <v>527.13900000000001</v>
      </c>
      <c r="H3389" s="2">
        <v>1.61299740173791E-2</v>
      </c>
      <c r="I3389" s="1">
        <v>527.13900000000001</v>
      </c>
      <c r="J3389" s="2">
        <v>6.39605112742468E-3</v>
      </c>
      <c r="K3389" s="1">
        <v>527.13900000000001</v>
      </c>
      <c r="L3389" s="2">
        <v>1.04022303193446E-2</v>
      </c>
    </row>
    <row r="3390" spans="1:12" x14ac:dyDescent="0.2">
      <c r="A3390" s="1">
        <v>524.88300000000004</v>
      </c>
      <c r="B3390" s="2">
        <v>1.7444938240132501E-2</v>
      </c>
      <c r="E3390" s="1">
        <v>525.053</v>
      </c>
      <c r="F3390" s="2">
        <v>3678.78</v>
      </c>
      <c r="G3390" s="1">
        <v>526.09699999999998</v>
      </c>
      <c r="H3390" s="2">
        <v>1.7509855527003099E-2</v>
      </c>
      <c r="I3390" s="1">
        <v>526.09699999999998</v>
      </c>
      <c r="J3390" s="2">
        <v>7.8910513857760808E-3</v>
      </c>
      <c r="K3390" s="1">
        <v>526.09699999999998</v>
      </c>
      <c r="L3390" s="2">
        <v>1.0146159230263799E-2</v>
      </c>
    </row>
    <row r="3391" spans="1:12" x14ac:dyDescent="0.2">
      <c r="A3391" s="1">
        <v>523.84</v>
      </c>
      <c r="B3391" s="2">
        <v>2.40686400357123E-2</v>
      </c>
      <c r="E3391" s="1">
        <v>524.01</v>
      </c>
      <c r="F3391" s="2">
        <v>3761.96</v>
      </c>
      <c r="G3391" s="1">
        <v>525.053</v>
      </c>
      <c r="H3391" s="2">
        <v>2.23379560783518E-2</v>
      </c>
      <c r="I3391" s="1">
        <v>525.053</v>
      </c>
      <c r="J3391" s="2">
        <v>8.0189693901645698E-3</v>
      </c>
      <c r="K3391" s="1">
        <v>525.053</v>
      </c>
      <c r="L3391" s="2">
        <v>1.16643386162191E-2</v>
      </c>
    </row>
    <row r="3392" spans="1:12" x14ac:dyDescent="0.2">
      <c r="A3392" s="1">
        <v>522.79600000000005</v>
      </c>
      <c r="B3392" s="2">
        <v>3.12041438289925E-2</v>
      </c>
      <c r="E3392" s="1">
        <v>522.96699999999998</v>
      </c>
      <c r="F3392" s="2">
        <v>3689.39</v>
      </c>
      <c r="G3392" s="1">
        <v>524.01</v>
      </c>
      <c r="H3392" s="2">
        <v>2.5441804097449599E-2</v>
      </c>
      <c r="I3392" s="1">
        <v>524.01</v>
      </c>
      <c r="J3392" s="2">
        <v>9.2288338013570403E-3</v>
      </c>
      <c r="K3392" s="1">
        <v>524.01</v>
      </c>
      <c r="L3392" s="2">
        <v>7.6975494240296401E-3</v>
      </c>
    </row>
    <row r="3393" spans="1:12" x14ac:dyDescent="0.2">
      <c r="A3393" s="1">
        <v>521.75300000000004</v>
      </c>
      <c r="B3393" s="2">
        <v>3.37780958297446E-2</v>
      </c>
      <c r="E3393" s="1">
        <v>521.923</v>
      </c>
      <c r="F3393" s="2">
        <v>3628.82</v>
      </c>
      <c r="G3393" s="1">
        <v>522.96699999999998</v>
      </c>
      <c r="H3393" s="2">
        <v>3.20127413184641E-2</v>
      </c>
      <c r="I3393" s="1">
        <v>522.96699999999998</v>
      </c>
      <c r="J3393" s="2">
        <v>8.6077958360349198E-3</v>
      </c>
      <c r="K3393" s="1">
        <v>522.96699999999998</v>
      </c>
      <c r="L3393" s="2">
        <v>7.5555319357232297E-3</v>
      </c>
    </row>
    <row r="3394" spans="1:12" x14ac:dyDescent="0.2">
      <c r="A3394" s="1">
        <v>520.70899999999995</v>
      </c>
      <c r="B3394" s="2">
        <v>3.45735566689091E-2</v>
      </c>
      <c r="E3394" s="1">
        <v>520.87900000000002</v>
      </c>
      <c r="F3394" s="2">
        <v>3688.02</v>
      </c>
      <c r="G3394" s="1">
        <v>521.923</v>
      </c>
      <c r="H3394" s="2">
        <v>3.5206863316717803E-2</v>
      </c>
      <c r="I3394" s="1">
        <v>521.923</v>
      </c>
      <c r="J3394" s="2">
        <v>9.0577738471111103E-3</v>
      </c>
      <c r="K3394" s="1">
        <v>521.923</v>
      </c>
      <c r="L3394" s="2">
        <v>8.4916285468325005E-3</v>
      </c>
    </row>
    <row r="3395" spans="1:12" x14ac:dyDescent="0.2">
      <c r="A3395" s="1">
        <v>519.66499999999996</v>
      </c>
      <c r="B3395" s="2">
        <v>3.5490500153910802E-2</v>
      </c>
      <c r="E3395" s="1">
        <v>519.83500000000004</v>
      </c>
      <c r="F3395" s="2">
        <v>3639.45</v>
      </c>
      <c r="G3395" s="1">
        <v>520.87900000000002</v>
      </c>
      <c r="H3395" s="2">
        <v>3.7737856523491403E-2</v>
      </c>
      <c r="I3395" s="1">
        <v>520.87900000000002</v>
      </c>
      <c r="J3395" s="2">
        <v>8.9734756519558104E-3</v>
      </c>
      <c r="K3395" s="1">
        <v>520.87900000000002</v>
      </c>
      <c r="L3395" s="2">
        <v>8.6612567440632199E-3</v>
      </c>
    </row>
    <row r="3396" spans="1:12" x14ac:dyDescent="0.2">
      <c r="A3396" s="1">
        <v>518.62</v>
      </c>
      <c r="B3396" s="2">
        <v>3.7606468196742099E-2</v>
      </c>
      <c r="E3396" s="1">
        <v>518.79</v>
      </c>
      <c r="F3396" s="2">
        <v>3595.68</v>
      </c>
      <c r="G3396" s="1">
        <v>519.83500000000004</v>
      </c>
      <c r="H3396" s="2">
        <v>3.87805059070047E-2</v>
      </c>
      <c r="I3396" s="1">
        <v>519.83500000000004</v>
      </c>
      <c r="J3396" s="2">
        <v>1.0803790213637501E-2</v>
      </c>
      <c r="K3396" s="1">
        <v>519.83500000000004</v>
      </c>
      <c r="L3396" s="2">
        <v>1.14914948207064E-2</v>
      </c>
    </row>
    <row r="3397" spans="1:12" x14ac:dyDescent="0.2">
      <c r="A3397" s="1">
        <v>517.57600000000002</v>
      </c>
      <c r="B3397" s="2">
        <v>3.3963468690015701E-2</v>
      </c>
      <c r="E3397" s="1">
        <v>517.74599999999998</v>
      </c>
      <c r="F3397" s="2">
        <v>3769.74</v>
      </c>
      <c r="G3397" s="1">
        <v>518.79</v>
      </c>
      <c r="H3397" s="2">
        <v>3.4890535986883797E-2</v>
      </c>
      <c r="I3397" s="1">
        <v>518.79</v>
      </c>
      <c r="J3397" s="2">
        <v>1.0178300870161E-2</v>
      </c>
      <c r="K3397" s="1">
        <v>518.79</v>
      </c>
      <c r="L3397" s="2">
        <v>1.2777346801452901E-2</v>
      </c>
    </row>
    <row r="3398" spans="1:12" x14ac:dyDescent="0.2">
      <c r="A3398" s="1">
        <v>516.53099999999995</v>
      </c>
      <c r="B3398" s="2">
        <v>2.9481016292077899E-2</v>
      </c>
      <c r="E3398" s="1">
        <v>516.70100000000002</v>
      </c>
      <c r="F3398" s="2">
        <v>3730.75</v>
      </c>
      <c r="G3398" s="1">
        <v>517.74599999999998</v>
      </c>
      <c r="H3398" s="2">
        <v>3.1997137302004E-2</v>
      </c>
      <c r="I3398" s="1">
        <v>517.74599999999998</v>
      </c>
      <c r="J3398" s="2">
        <v>1.0399787748504599E-2</v>
      </c>
      <c r="K3398" s="1">
        <v>517.74599999999998</v>
      </c>
      <c r="L3398" s="2">
        <v>1.6669410959038299E-2</v>
      </c>
    </row>
    <row r="3399" spans="1:12" x14ac:dyDescent="0.2">
      <c r="A3399" s="1">
        <v>515.48599999999999</v>
      </c>
      <c r="B3399" s="2">
        <v>2.1420752273120201E-2</v>
      </c>
      <c r="E3399" s="1">
        <v>515.65599999999995</v>
      </c>
      <c r="F3399" s="2">
        <v>3675.02</v>
      </c>
      <c r="G3399" s="1">
        <v>516.70100000000002</v>
      </c>
      <c r="H3399" s="2">
        <v>3.2758729184625697E-2</v>
      </c>
      <c r="I3399" s="1">
        <v>516.70100000000002</v>
      </c>
      <c r="J3399" s="2">
        <v>1.09016735785692E-2</v>
      </c>
      <c r="K3399" s="1">
        <v>516.70100000000002</v>
      </c>
      <c r="L3399" s="2">
        <v>1.9032579819270298E-2</v>
      </c>
    </row>
    <row r="3400" spans="1:12" x14ac:dyDescent="0.2">
      <c r="A3400" s="1">
        <v>514.44100000000003</v>
      </c>
      <c r="B3400" s="2">
        <v>1.56780223527852E-2</v>
      </c>
      <c r="E3400" s="1">
        <v>514.61099999999999</v>
      </c>
      <c r="F3400" s="2">
        <v>3688.69</v>
      </c>
      <c r="G3400" s="1">
        <v>515.65599999999995</v>
      </c>
      <c r="H3400" s="2">
        <v>3.34428658109285E-2</v>
      </c>
      <c r="I3400" s="1">
        <v>515.65599999999995</v>
      </c>
      <c r="J3400" s="2">
        <v>1.2108773603187101E-2</v>
      </c>
      <c r="K3400" s="1">
        <v>515.65599999999995</v>
      </c>
      <c r="L3400" s="2">
        <v>2.0836383145137399E-2</v>
      </c>
    </row>
    <row r="3401" spans="1:12" x14ac:dyDescent="0.2">
      <c r="A3401" s="1">
        <v>513.39599999999996</v>
      </c>
      <c r="B3401" s="2">
        <v>1.93674631169144E-2</v>
      </c>
      <c r="E3401" s="1">
        <v>513.56600000000003</v>
      </c>
      <c r="F3401" s="2">
        <v>3781.29</v>
      </c>
      <c r="G3401" s="1">
        <v>514.61099999999999</v>
      </c>
      <c r="H3401" s="2">
        <v>3.5054539390757797E-2</v>
      </c>
      <c r="I3401" s="1">
        <v>514.61099999999999</v>
      </c>
      <c r="J3401" s="2">
        <v>1.3195389222933901E-2</v>
      </c>
      <c r="K3401" s="1">
        <v>514.61099999999999</v>
      </c>
      <c r="L3401" s="2">
        <v>2.2601265911139298E-2</v>
      </c>
    </row>
    <row r="3402" spans="1:12" x14ac:dyDescent="0.2">
      <c r="A3402" s="1">
        <v>512.35</v>
      </c>
      <c r="B3402" s="2">
        <v>2.3564634373048E-2</v>
      </c>
      <c r="E3402" s="1">
        <v>512.52099999999996</v>
      </c>
      <c r="F3402" s="2">
        <v>3675.37</v>
      </c>
      <c r="G3402" s="1">
        <v>513.56600000000003</v>
      </c>
      <c r="H3402" s="2">
        <v>3.0334610002909101E-2</v>
      </c>
      <c r="I3402" s="1">
        <v>513.56600000000003</v>
      </c>
      <c r="J3402" s="2">
        <v>1.25322695994397E-2</v>
      </c>
      <c r="K3402" s="1">
        <v>513.56600000000003</v>
      </c>
      <c r="L3402" s="2">
        <v>1.8268884448232998E-2</v>
      </c>
    </row>
    <row r="3403" spans="1:12" x14ac:dyDescent="0.2">
      <c r="A3403" s="1">
        <v>511.30399999999997</v>
      </c>
      <c r="B3403" s="2">
        <v>3.2744851962389798E-2</v>
      </c>
      <c r="E3403" s="1">
        <v>511.47500000000002</v>
      </c>
      <c r="F3403" s="2">
        <v>3779.88</v>
      </c>
      <c r="G3403" s="1">
        <v>512.52099999999996</v>
      </c>
      <c r="H3403" s="2">
        <v>3.0614014937765801E-2</v>
      </c>
      <c r="I3403" s="1">
        <v>512.52099999999996</v>
      </c>
      <c r="J3403" s="2">
        <v>1.1282394000732599E-2</v>
      </c>
      <c r="K3403" s="1">
        <v>512.52099999999996</v>
      </c>
      <c r="L3403" s="2">
        <v>1.94346828269427E-2</v>
      </c>
    </row>
    <row r="3404" spans="1:12" x14ac:dyDescent="0.2">
      <c r="A3404" s="1">
        <v>510.25799999999998</v>
      </c>
      <c r="B3404" s="2">
        <v>3.5242887158143901E-2</v>
      </c>
      <c r="E3404" s="1">
        <v>510.42899999999997</v>
      </c>
      <c r="F3404" s="2">
        <v>3621.41</v>
      </c>
      <c r="G3404" s="1">
        <v>511.47500000000002</v>
      </c>
      <c r="H3404" s="2">
        <v>3.0342686145698902E-2</v>
      </c>
      <c r="I3404" s="1">
        <v>511.47500000000002</v>
      </c>
      <c r="J3404" s="2">
        <v>1.14889318267461E-2</v>
      </c>
      <c r="K3404" s="1">
        <v>511.47500000000002</v>
      </c>
      <c r="L3404" s="2">
        <v>1.70058073478726E-2</v>
      </c>
    </row>
    <row r="3405" spans="1:12" x14ac:dyDescent="0.2">
      <c r="A3405" s="1">
        <v>509.21199999999999</v>
      </c>
      <c r="B3405" s="2">
        <v>3.5946017622211397E-2</v>
      </c>
      <c r="E3405" s="1">
        <v>509.38299999999998</v>
      </c>
      <c r="F3405" s="2">
        <v>3680.49</v>
      </c>
      <c r="G3405" s="1">
        <v>510.42899999999997</v>
      </c>
      <c r="H3405" s="2">
        <v>2.8924725335919499E-2</v>
      </c>
      <c r="I3405" s="1">
        <v>510.42899999999997</v>
      </c>
      <c r="J3405" s="2">
        <v>9.9542690769640393E-3</v>
      </c>
      <c r="K3405" s="1">
        <v>510.42899999999997</v>
      </c>
      <c r="L3405" s="2">
        <v>1.86201101179129E-2</v>
      </c>
    </row>
    <row r="3406" spans="1:12" x14ac:dyDescent="0.2">
      <c r="A3406" s="1">
        <v>508.166</v>
      </c>
      <c r="B3406" s="2">
        <v>3.5622784717620197E-2</v>
      </c>
      <c r="E3406" s="1">
        <v>508.33699999999999</v>
      </c>
      <c r="F3406" s="2">
        <v>3689.36</v>
      </c>
      <c r="G3406" s="1">
        <v>509.38299999999998</v>
      </c>
      <c r="H3406" s="2">
        <v>2.63940981184306E-2</v>
      </c>
      <c r="I3406" s="1">
        <v>509.38299999999998</v>
      </c>
      <c r="J3406" s="2">
        <v>1.14198502987069E-2</v>
      </c>
      <c r="K3406" s="1">
        <v>509.38299999999998</v>
      </c>
      <c r="L3406" s="2">
        <v>1.5256238067428001E-2</v>
      </c>
    </row>
    <row r="3407" spans="1:12" x14ac:dyDescent="0.2">
      <c r="A3407" s="1">
        <v>507.12</v>
      </c>
      <c r="B3407" s="2">
        <v>2.8675212768423299E-2</v>
      </c>
      <c r="E3407" s="1">
        <v>507.29</v>
      </c>
      <c r="F3407" s="2">
        <v>3719.73</v>
      </c>
      <c r="G3407" s="1">
        <v>508.33699999999999</v>
      </c>
      <c r="H3407" s="2">
        <v>2.2387756547022498E-2</v>
      </c>
      <c r="I3407" s="1">
        <v>508.33699999999999</v>
      </c>
      <c r="J3407" s="2">
        <v>1.0996060460913899E-2</v>
      </c>
      <c r="K3407" s="1">
        <v>508.33699999999999</v>
      </c>
      <c r="L3407" s="2">
        <v>1.3669288804810701E-2</v>
      </c>
    </row>
    <row r="3408" spans="1:12" x14ac:dyDescent="0.2">
      <c r="A3408" s="1">
        <v>506.07299999999998</v>
      </c>
      <c r="B3408" s="2">
        <v>1.9200122121366799E-2</v>
      </c>
      <c r="E3408" s="1">
        <v>506.24400000000003</v>
      </c>
      <c r="F3408" s="2">
        <v>3668.88</v>
      </c>
      <c r="G3408" s="1">
        <v>507.29</v>
      </c>
      <c r="H3408" s="2">
        <v>2.0960633744146199E-2</v>
      </c>
      <c r="I3408" s="1">
        <v>507.29</v>
      </c>
      <c r="J3408" s="2">
        <v>9.5154634219956694E-3</v>
      </c>
      <c r="K3408" s="1">
        <v>507.29</v>
      </c>
      <c r="L3408" s="2">
        <v>1.26506804418997E-2</v>
      </c>
    </row>
    <row r="3409" spans="1:12" x14ac:dyDescent="0.2">
      <c r="A3409" s="1">
        <v>505.02600000000001</v>
      </c>
      <c r="B3409" s="2">
        <v>1.0141513074997201E-2</v>
      </c>
      <c r="E3409" s="1">
        <v>505.197</v>
      </c>
      <c r="F3409" s="2">
        <v>3677.75</v>
      </c>
      <c r="G3409" s="1">
        <v>506.24400000000003</v>
      </c>
      <c r="H3409" s="2">
        <v>1.81956247955916E-2</v>
      </c>
      <c r="I3409" s="1">
        <v>506.24400000000003</v>
      </c>
      <c r="J3409" s="2">
        <v>8.58373503907537E-3</v>
      </c>
      <c r="K3409" s="1">
        <v>506.24400000000003</v>
      </c>
      <c r="L3409" s="2">
        <v>1.3519620508303401E-2</v>
      </c>
    </row>
    <row r="3410" spans="1:12" x14ac:dyDescent="0.2">
      <c r="A3410" s="1">
        <v>503.97899999999998</v>
      </c>
      <c r="B3410" s="2">
        <v>0</v>
      </c>
      <c r="E3410" s="1">
        <v>504.15</v>
      </c>
      <c r="F3410" s="2">
        <v>3674.68</v>
      </c>
      <c r="G3410" s="1">
        <v>505.197</v>
      </c>
      <c r="H3410" s="2">
        <v>1.67759569957069E-2</v>
      </c>
      <c r="I3410" s="1">
        <v>505.197</v>
      </c>
      <c r="J3410" s="2">
        <v>8.7521613569364505E-3</v>
      </c>
      <c r="K3410" s="1">
        <v>505.197</v>
      </c>
      <c r="L3410" s="2">
        <v>7.6363777037169699E-3</v>
      </c>
    </row>
    <row r="3411" spans="1:12" x14ac:dyDescent="0.2">
      <c r="A3411" s="1">
        <v>502.93200000000002</v>
      </c>
      <c r="B3411" s="2">
        <v>9.5676778365953105E-3</v>
      </c>
      <c r="E3411" s="1">
        <v>503.10300000000001</v>
      </c>
      <c r="F3411" s="2">
        <v>3580.89</v>
      </c>
      <c r="G3411" s="1">
        <v>504.15</v>
      </c>
      <c r="H3411" s="2">
        <v>1.8265417964554199E-2</v>
      </c>
      <c r="I3411" s="1">
        <v>504.15</v>
      </c>
      <c r="J3411" s="2">
        <v>6.7059613527162701E-3</v>
      </c>
      <c r="K3411" s="1">
        <v>504.15</v>
      </c>
      <c r="L3411" s="2">
        <v>7.8040914022818597E-3</v>
      </c>
    </row>
    <row r="3412" spans="1:12" x14ac:dyDescent="0.2">
      <c r="A3412" s="1">
        <v>501.88400000000001</v>
      </c>
      <c r="B3412" s="2">
        <v>1.3035616316211401E-2</v>
      </c>
      <c r="E3412" s="1">
        <v>502.05500000000001</v>
      </c>
      <c r="F3412" s="2">
        <v>3706.73</v>
      </c>
      <c r="G3412" s="1">
        <v>503.10300000000001</v>
      </c>
      <c r="H3412" s="2">
        <v>1.8289067825842199E-2</v>
      </c>
      <c r="I3412" s="1">
        <v>503.10300000000001</v>
      </c>
      <c r="J3412" s="2">
        <v>0</v>
      </c>
      <c r="K3412" s="1">
        <v>503.10300000000001</v>
      </c>
      <c r="L3412" s="2">
        <v>0</v>
      </c>
    </row>
    <row r="3413" spans="1:12" x14ac:dyDescent="0.2">
      <c r="A3413" s="1">
        <v>500.83699999999999</v>
      </c>
      <c r="B3413" s="2">
        <v>1.48520217772988E-2</v>
      </c>
      <c r="E3413" s="1">
        <v>501.00700000000001</v>
      </c>
      <c r="F3413" s="2">
        <v>3641.61</v>
      </c>
      <c r="G3413" s="1">
        <v>502.05500000000001</v>
      </c>
      <c r="H3413" s="2">
        <v>1.8909446924167898E-2</v>
      </c>
      <c r="I3413" s="1">
        <v>502.05500000000001</v>
      </c>
      <c r="J3413" s="2">
        <v>0</v>
      </c>
      <c r="K3413" s="1">
        <v>502.05500000000001</v>
      </c>
      <c r="L3413" s="2">
        <v>0</v>
      </c>
    </row>
    <row r="3414" spans="1:12" x14ac:dyDescent="0.2">
      <c r="A3414" s="1">
        <v>499.78899999999999</v>
      </c>
      <c r="B3414" s="2">
        <v>1.79298657438299E-2</v>
      </c>
      <c r="E3414" s="1">
        <v>499.96</v>
      </c>
      <c r="F3414" s="2">
        <v>3702.96</v>
      </c>
      <c r="G3414" s="1">
        <v>501.00700000000001</v>
      </c>
      <c r="H3414" s="2">
        <v>1.8940595771640499E-2</v>
      </c>
      <c r="I3414" s="1">
        <v>501.00700000000001</v>
      </c>
      <c r="J3414" s="2">
        <v>0</v>
      </c>
      <c r="K3414" s="1">
        <v>501.00700000000001</v>
      </c>
      <c r="L3414" s="2">
        <v>0</v>
      </c>
    </row>
    <row r="3415" spans="1:12" x14ac:dyDescent="0.2">
      <c r="A3415" s="1">
        <v>498.74099999999999</v>
      </c>
      <c r="B3415" s="2">
        <v>1.6476434270089001E-2</v>
      </c>
      <c r="E3415" s="1">
        <v>498.91199999999998</v>
      </c>
      <c r="F3415" s="2">
        <v>3551.99</v>
      </c>
      <c r="G3415" s="1">
        <v>499.96</v>
      </c>
      <c r="H3415" s="2">
        <v>1.7866964199946898E-2</v>
      </c>
      <c r="I3415" s="1">
        <v>499.96</v>
      </c>
      <c r="J3415" s="2">
        <v>0</v>
      </c>
      <c r="K3415" s="1">
        <v>499.96</v>
      </c>
      <c r="L3415" s="2">
        <v>7.3507588513587402E-3</v>
      </c>
    </row>
    <row r="3416" spans="1:12" x14ac:dyDescent="0.2">
      <c r="A3416" s="1">
        <v>497.69299999999998</v>
      </c>
      <c r="B3416" s="2">
        <v>1.6306942173326101E-2</v>
      </c>
      <c r="E3416" s="1">
        <v>497.863</v>
      </c>
      <c r="F3416" s="2">
        <v>3541.79</v>
      </c>
      <c r="G3416" s="1">
        <v>498.91199999999998</v>
      </c>
      <c r="H3416" s="2">
        <v>1.84911996523483E-2</v>
      </c>
      <c r="I3416" s="1">
        <v>498.91199999999998</v>
      </c>
      <c r="J3416" s="2">
        <v>0</v>
      </c>
      <c r="K3416" s="1">
        <v>498.91199999999998</v>
      </c>
      <c r="L3416" s="2">
        <v>0</v>
      </c>
    </row>
    <row r="3417" spans="1:12" x14ac:dyDescent="0.2">
      <c r="A3417" s="1">
        <v>496.64400000000001</v>
      </c>
      <c r="B3417" s="2">
        <v>1.50017719414113E-2</v>
      </c>
      <c r="E3417" s="1">
        <v>496.815</v>
      </c>
      <c r="F3417" s="2">
        <v>3607.9</v>
      </c>
      <c r="G3417" s="1">
        <v>497.863</v>
      </c>
      <c r="H3417" s="2">
        <v>1.6963746747044098E-2</v>
      </c>
      <c r="I3417" s="1">
        <v>497.863</v>
      </c>
      <c r="J3417" s="2">
        <v>0</v>
      </c>
      <c r="K3417" s="1">
        <v>497.863</v>
      </c>
      <c r="L3417" s="2">
        <v>0</v>
      </c>
    </row>
    <row r="3418" spans="1:12" x14ac:dyDescent="0.2">
      <c r="A3418" s="1">
        <v>495.596</v>
      </c>
      <c r="B3418" s="2">
        <v>1.03713458447771E-2</v>
      </c>
      <c r="E3418" s="1">
        <v>495.76600000000002</v>
      </c>
      <c r="F3418" s="2">
        <v>3592.92</v>
      </c>
      <c r="G3418" s="1">
        <v>496.815</v>
      </c>
      <c r="H3418" s="2">
        <v>1.91572697026881E-2</v>
      </c>
      <c r="I3418" s="1">
        <v>496.815</v>
      </c>
      <c r="J3418" s="2">
        <v>0</v>
      </c>
      <c r="K3418" s="1">
        <v>496.815</v>
      </c>
      <c r="L3418" s="2">
        <v>0</v>
      </c>
    </row>
    <row r="3419" spans="1:12" x14ac:dyDescent="0.2">
      <c r="A3419" s="1">
        <v>494.54700000000003</v>
      </c>
      <c r="B3419" s="2">
        <v>8.0057176286810992E-3</v>
      </c>
      <c r="E3419" s="1">
        <v>494.71800000000002</v>
      </c>
      <c r="F3419" s="2">
        <v>3623.24</v>
      </c>
      <c r="G3419" s="1">
        <v>495.76600000000002</v>
      </c>
      <c r="H3419" s="2">
        <v>1.7514883642436099E-2</v>
      </c>
      <c r="I3419" s="1">
        <v>495.76600000000002</v>
      </c>
      <c r="J3419" s="2">
        <v>6.4704732133724898E-3</v>
      </c>
      <c r="K3419" s="1">
        <v>495.76600000000002</v>
      </c>
      <c r="L3419" s="2">
        <v>0</v>
      </c>
    </row>
    <row r="3420" spans="1:12" x14ac:dyDescent="0.2">
      <c r="A3420" s="1">
        <v>493.49799999999999</v>
      </c>
      <c r="B3420" s="2">
        <v>1.19831081298138E-2</v>
      </c>
      <c r="E3420" s="1">
        <v>493.66899999999998</v>
      </c>
      <c r="F3420" s="2">
        <v>3589.2</v>
      </c>
      <c r="G3420" s="1">
        <v>494.71800000000002</v>
      </c>
      <c r="H3420" s="2">
        <v>1.6801926611488199E-2</v>
      </c>
      <c r="I3420" s="1">
        <v>494.71800000000002</v>
      </c>
      <c r="J3420" s="2">
        <v>7.67358984126062E-3</v>
      </c>
      <c r="K3420" s="1">
        <v>494.71800000000002</v>
      </c>
      <c r="L3420" s="2">
        <v>0</v>
      </c>
    </row>
    <row r="3421" spans="1:12" x14ac:dyDescent="0.2">
      <c r="A3421" s="1">
        <v>492.44799999999998</v>
      </c>
      <c r="B3421" s="2">
        <v>1.5981223319413301E-2</v>
      </c>
      <c r="E3421" s="1">
        <v>492.62</v>
      </c>
      <c r="F3421" s="2">
        <v>3695.76</v>
      </c>
      <c r="G3421" s="1">
        <v>493.66899999999998</v>
      </c>
      <c r="H3421" s="2">
        <v>1.8654276087683299E-2</v>
      </c>
      <c r="I3421" s="1">
        <v>493.66899999999998</v>
      </c>
      <c r="J3421" s="2">
        <v>7.3447580255753299E-3</v>
      </c>
      <c r="K3421" s="1">
        <v>493.66899999999998</v>
      </c>
      <c r="L3421" s="2">
        <v>0</v>
      </c>
    </row>
    <row r="3422" spans="1:12" x14ac:dyDescent="0.2">
      <c r="A3422" s="1">
        <v>491.399</v>
      </c>
      <c r="B3422" s="2">
        <v>1.5916712085674599E-2</v>
      </c>
      <c r="E3422" s="1">
        <v>491.57</v>
      </c>
      <c r="F3422" s="2">
        <v>3618.84</v>
      </c>
      <c r="G3422" s="1">
        <v>492.62</v>
      </c>
      <c r="H3422" s="2">
        <v>1.67805284415566E-2</v>
      </c>
      <c r="I3422" s="1">
        <v>492.62</v>
      </c>
      <c r="J3422" s="2">
        <v>6.7372753889072996E-3</v>
      </c>
      <c r="K3422" s="1">
        <v>492.62</v>
      </c>
      <c r="L3422" s="2">
        <v>0</v>
      </c>
    </row>
    <row r="3423" spans="1:12" x14ac:dyDescent="0.2">
      <c r="A3423" s="1">
        <v>490.34899999999999</v>
      </c>
      <c r="B3423" s="2">
        <v>1.5732086728799301E-2</v>
      </c>
      <c r="E3423" s="1">
        <v>490.52100000000002</v>
      </c>
      <c r="F3423" s="2">
        <v>3577.67</v>
      </c>
      <c r="G3423" s="1">
        <v>491.57</v>
      </c>
      <c r="H3423" s="2">
        <v>1.70108547721592E-2</v>
      </c>
      <c r="I3423" s="1">
        <v>491.57</v>
      </c>
      <c r="J3423" s="2">
        <v>0</v>
      </c>
      <c r="K3423" s="1">
        <v>491.57</v>
      </c>
      <c r="L3423" s="2">
        <v>0</v>
      </c>
    </row>
    <row r="3424" spans="1:12" x14ac:dyDescent="0.2">
      <c r="A3424" s="1">
        <v>489.3</v>
      </c>
      <c r="B3424" s="2">
        <v>1.6288634979341601E-2</v>
      </c>
      <c r="E3424" s="1">
        <v>489.471</v>
      </c>
      <c r="F3424" s="2">
        <v>3553.19</v>
      </c>
      <c r="G3424" s="1">
        <v>490.52100000000002</v>
      </c>
      <c r="H3424" s="2">
        <v>1.5924208785329099E-2</v>
      </c>
      <c r="I3424" s="1">
        <v>490.52100000000002</v>
      </c>
      <c r="J3424" s="2">
        <v>6.0077405271150497E-3</v>
      </c>
      <c r="K3424" s="1">
        <v>490.52100000000002</v>
      </c>
      <c r="L3424" s="2">
        <v>0</v>
      </c>
    </row>
    <row r="3425" spans="1:12" x14ac:dyDescent="0.2">
      <c r="A3425" s="1">
        <v>488.25</v>
      </c>
      <c r="B3425" s="2">
        <v>1.9746909726062301E-2</v>
      </c>
      <c r="E3425" s="1">
        <v>488.42099999999999</v>
      </c>
      <c r="F3425" s="2">
        <v>3643.01</v>
      </c>
      <c r="G3425" s="1">
        <v>489.471</v>
      </c>
      <c r="H3425" s="2">
        <v>1.5825025028832301E-2</v>
      </c>
      <c r="I3425" s="1">
        <v>489.471</v>
      </c>
      <c r="J3425" s="2">
        <v>6.8994099473020602E-3</v>
      </c>
      <c r="K3425" s="1">
        <v>489.471</v>
      </c>
      <c r="L3425" s="2">
        <v>5.9518394251881603E-3</v>
      </c>
    </row>
    <row r="3426" spans="1:12" x14ac:dyDescent="0.2">
      <c r="A3426" s="1">
        <v>487.2</v>
      </c>
      <c r="B3426" s="2">
        <v>2.3588734351808201E-2</v>
      </c>
      <c r="E3426" s="1">
        <v>487.37099999999998</v>
      </c>
      <c r="F3426" s="2">
        <v>3601.86</v>
      </c>
      <c r="G3426" s="1">
        <v>488.42099999999999</v>
      </c>
      <c r="H3426" s="2">
        <v>2.1325993255640802E-2</v>
      </c>
      <c r="I3426" s="1">
        <v>488.42099999999999</v>
      </c>
      <c r="J3426" s="2">
        <v>1.0343747748907299E-2</v>
      </c>
      <c r="K3426" s="1">
        <v>488.42099999999999</v>
      </c>
      <c r="L3426" s="2">
        <v>6.5143618895693199E-3</v>
      </c>
    </row>
    <row r="3427" spans="1:12" x14ac:dyDescent="0.2">
      <c r="A3427" s="1">
        <v>486.149</v>
      </c>
      <c r="B3427" s="2">
        <v>2.85887597195849E-2</v>
      </c>
      <c r="E3427" s="1">
        <v>486.32</v>
      </c>
      <c r="F3427" s="2">
        <v>3622.61</v>
      </c>
      <c r="G3427" s="1">
        <v>487.37099999999998</v>
      </c>
      <c r="H3427" s="2">
        <v>2.7317411026894601E-2</v>
      </c>
      <c r="I3427" s="1">
        <v>487.37099999999998</v>
      </c>
      <c r="J3427" s="2">
        <v>1.39846227113421E-2</v>
      </c>
      <c r="K3427" s="1">
        <v>487.37099999999998</v>
      </c>
      <c r="L3427" s="2">
        <v>7.9679968432593701E-3</v>
      </c>
    </row>
    <row r="3428" spans="1:12" x14ac:dyDescent="0.2">
      <c r="A3428" s="1">
        <v>485.09899999999999</v>
      </c>
      <c r="B3428" s="2">
        <v>3.3874048258001298E-2</v>
      </c>
      <c r="E3428" s="1">
        <v>485.27</v>
      </c>
      <c r="F3428" s="2">
        <v>3790.89</v>
      </c>
      <c r="G3428" s="1">
        <v>486.32</v>
      </c>
      <c r="H3428" s="2">
        <v>3.8409132638207798E-2</v>
      </c>
      <c r="I3428" s="1">
        <v>486.32</v>
      </c>
      <c r="J3428" s="2">
        <v>1.9747419998923502E-2</v>
      </c>
      <c r="K3428" s="1">
        <v>486.32</v>
      </c>
      <c r="L3428" s="2">
        <v>1.2695779790554E-2</v>
      </c>
    </row>
    <row r="3429" spans="1:12" x14ac:dyDescent="0.2">
      <c r="A3429" s="1">
        <v>484.048</v>
      </c>
      <c r="B3429" s="2">
        <v>3.7511074637373798E-2</v>
      </c>
      <c r="E3429" s="1">
        <v>484.21899999999999</v>
      </c>
      <c r="F3429" s="2">
        <v>3859.19</v>
      </c>
      <c r="G3429" s="1">
        <v>485.27</v>
      </c>
      <c r="H3429" s="2">
        <v>4.0371479800165297E-2</v>
      </c>
      <c r="I3429" s="1">
        <v>485.27</v>
      </c>
      <c r="J3429" s="2">
        <v>2.33768261117204E-2</v>
      </c>
      <c r="K3429" s="1">
        <v>485.27</v>
      </c>
      <c r="L3429" s="2">
        <v>2.0082321339554499E-2</v>
      </c>
    </row>
    <row r="3430" spans="1:12" x14ac:dyDescent="0.2">
      <c r="A3430" s="1">
        <v>482.99700000000001</v>
      </c>
      <c r="B3430" s="2">
        <v>3.7943983632033697E-2</v>
      </c>
      <c r="E3430" s="1">
        <v>483.16800000000001</v>
      </c>
      <c r="F3430" s="2">
        <v>3825.16</v>
      </c>
      <c r="G3430" s="1">
        <v>484.21899999999999</v>
      </c>
      <c r="H3430" s="2">
        <v>4.0006989191077799E-2</v>
      </c>
      <c r="I3430" s="1">
        <v>484.21899999999999</v>
      </c>
      <c r="J3430" s="2">
        <v>2.5402791106456699E-2</v>
      </c>
      <c r="K3430" s="1">
        <v>484.21899999999999</v>
      </c>
      <c r="L3430" s="2">
        <v>2.5948652283684499E-2</v>
      </c>
    </row>
    <row r="3431" spans="1:12" x14ac:dyDescent="0.2">
      <c r="A3431" s="1">
        <v>481.94600000000003</v>
      </c>
      <c r="B3431" s="2">
        <v>3.7910541311076303E-2</v>
      </c>
      <c r="E3431" s="1">
        <v>482.11700000000002</v>
      </c>
      <c r="F3431" s="2">
        <v>3729.32</v>
      </c>
      <c r="G3431" s="1">
        <v>483.16800000000001</v>
      </c>
      <c r="H3431" s="2">
        <v>3.8047639250037998E-2</v>
      </c>
      <c r="I3431" s="1">
        <v>483.16800000000001</v>
      </c>
      <c r="J3431" s="2">
        <v>2.5493807997273198E-2</v>
      </c>
      <c r="K3431" s="1">
        <v>483.16800000000001</v>
      </c>
      <c r="L3431" s="2">
        <v>2.8682568973293601E-2</v>
      </c>
    </row>
    <row r="3432" spans="1:12" x14ac:dyDescent="0.2">
      <c r="A3432" s="1">
        <v>480.89400000000001</v>
      </c>
      <c r="B3432" s="2">
        <v>3.1361508606255598E-2</v>
      </c>
      <c r="E3432" s="1">
        <v>481.06599999999997</v>
      </c>
      <c r="F3432" s="2">
        <v>3728.62</v>
      </c>
      <c r="G3432" s="1">
        <v>482.11700000000002</v>
      </c>
      <c r="H3432" s="2">
        <v>3.1008391342320099E-2</v>
      </c>
      <c r="I3432" s="1">
        <v>482.11700000000002</v>
      </c>
      <c r="J3432" s="2">
        <v>2.00888882367142E-2</v>
      </c>
      <c r="K3432" s="1">
        <v>482.11700000000002</v>
      </c>
      <c r="L3432" s="2">
        <v>2.4549221245299499E-2</v>
      </c>
    </row>
    <row r="3433" spans="1:12" x14ac:dyDescent="0.2">
      <c r="A3433" s="1">
        <v>479.84300000000002</v>
      </c>
      <c r="B3433" s="2">
        <v>2.3459994169590399E-2</v>
      </c>
      <c r="E3433" s="1">
        <v>480.01400000000001</v>
      </c>
      <c r="F3433" s="2">
        <v>3656.6</v>
      </c>
      <c r="G3433" s="1">
        <v>481.06599999999997</v>
      </c>
      <c r="H3433" s="2">
        <v>2.3961142630746599E-2</v>
      </c>
      <c r="I3433" s="1">
        <v>481.06599999999997</v>
      </c>
      <c r="J3433" s="2">
        <v>1.4723336514752701E-2</v>
      </c>
      <c r="K3433" s="1">
        <v>481.06599999999997</v>
      </c>
      <c r="L3433" s="2">
        <v>1.8469181599615799E-2</v>
      </c>
    </row>
    <row r="3434" spans="1:12" x14ac:dyDescent="0.2">
      <c r="A3434" s="1">
        <v>478.791</v>
      </c>
      <c r="B3434" s="2">
        <v>1.6299818869579399E-2</v>
      </c>
      <c r="E3434" s="1">
        <v>478.96199999999999</v>
      </c>
      <c r="F3434" s="2">
        <v>3606</v>
      </c>
      <c r="G3434" s="1">
        <v>480.01400000000001</v>
      </c>
      <c r="H3434" s="2">
        <v>1.4930885939262201E-2</v>
      </c>
      <c r="I3434" s="1">
        <v>480.01400000000001</v>
      </c>
      <c r="J3434" s="2">
        <v>9.1116788906106198E-3</v>
      </c>
      <c r="K3434" s="1">
        <v>480.01400000000001</v>
      </c>
      <c r="L3434" s="2">
        <v>1.25565111087622E-2</v>
      </c>
    </row>
    <row r="3435" spans="1:12" x14ac:dyDescent="0.2">
      <c r="A3435" s="1">
        <v>477.73899999999998</v>
      </c>
      <c r="B3435" s="2">
        <v>1.1628612672891E-2</v>
      </c>
      <c r="E3435" s="1">
        <v>477.911</v>
      </c>
      <c r="F3435" s="2">
        <v>3717.03</v>
      </c>
      <c r="G3435" s="1">
        <v>478.96199999999999</v>
      </c>
      <c r="H3435" s="2">
        <v>0</v>
      </c>
      <c r="I3435" s="1">
        <v>478.96199999999999</v>
      </c>
      <c r="J3435" s="2">
        <v>0</v>
      </c>
      <c r="K3435" s="1">
        <v>478.96199999999999</v>
      </c>
      <c r="L3435" s="2">
        <v>7.9838636957408494E-3</v>
      </c>
    </row>
    <row r="3436" spans="1:12" x14ac:dyDescent="0.2">
      <c r="A3436" s="1">
        <v>476.68700000000001</v>
      </c>
      <c r="B3436" s="2">
        <v>7.7795688141850802E-3</v>
      </c>
      <c r="E3436" s="1">
        <v>476.858</v>
      </c>
      <c r="F3436" s="2">
        <v>3585.65</v>
      </c>
      <c r="G3436" s="1">
        <v>477.911</v>
      </c>
      <c r="H3436" s="2">
        <v>0</v>
      </c>
      <c r="I3436" s="1">
        <v>477.911</v>
      </c>
      <c r="J3436" s="2">
        <v>0</v>
      </c>
      <c r="K3436" s="1">
        <v>477.911</v>
      </c>
      <c r="L3436" s="2">
        <v>6.4073464402602904E-3</v>
      </c>
    </row>
    <row r="3437" spans="1:12" x14ac:dyDescent="0.2">
      <c r="A3437" s="1">
        <v>475.63499999999999</v>
      </c>
      <c r="B3437" s="2">
        <v>8.5660729602025799E-3</v>
      </c>
      <c r="E3437" s="1">
        <v>475.80599999999998</v>
      </c>
      <c r="F3437" s="2">
        <v>3656.25</v>
      </c>
      <c r="G3437" s="1">
        <v>476.858</v>
      </c>
      <c r="H3437" s="2">
        <v>7.9958149605514998E-3</v>
      </c>
      <c r="I3437" s="1">
        <v>476.858</v>
      </c>
      <c r="J3437" s="2">
        <v>0</v>
      </c>
      <c r="K3437" s="1">
        <v>476.858</v>
      </c>
      <c r="L3437" s="2">
        <v>6.4940106018244398E-3</v>
      </c>
    </row>
    <row r="3438" spans="1:12" x14ac:dyDescent="0.2">
      <c r="A3438" s="1">
        <v>474.58199999999999</v>
      </c>
      <c r="B3438" s="2">
        <v>1.36545722117939E-2</v>
      </c>
      <c r="E3438" s="1">
        <v>474.75400000000002</v>
      </c>
      <c r="F3438" s="2">
        <v>3522.55</v>
      </c>
      <c r="G3438" s="1">
        <v>475.80599999999998</v>
      </c>
      <c r="H3438" s="2">
        <v>1.280279276621E-2</v>
      </c>
      <c r="I3438" s="1">
        <v>475.80599999999998</v>
      </c>
      <c r="J3438" s="2">
        <v>0</v>
      </c>
      <c r="K3438" s="1">
        <v>475.80599999999998</v>
      </c>
      <c r="L3438" s="2">
        <v>7.8988924554154599E-3</v>
      </c>
    </row>
    <row r="3439" spans="1:12" x14ac:dyDescent="0.2">
      <c r="A3439" s="1">
        <v>473.529</v>
      </c>
      <c r="B3439" s="2">
        <v>1.34253447226035E-2</v>
      </c>
      <c r="E3439" s="1">
        <v>473.70100000000002</v>
      </c>
      <c r="F3439" s="2">
        <v>3735.63</v>
      </c>
      <c r="G3439" s="1">
        <v>474.75400000000002</v>
      </c>
      <c r="H3439" s="2">
        <v>1.3688316673024999E-2</v>
      </c>
      <c r="I3439" s="1">
        <v>474.75400000000002</v>
      </c>
      <c r="J3439" s="2">
        <v>0</v>
      </c>
      <c r="K3439" s="1">
        <v>474.75400000000002</v>
      </c>
      <c r="L3439" s="2">
        <v>1.15917302019687E-2</v>
      </c>
    </row>
    <row r="3440" spans="1:12" x14ac:dyDescent="0.2">
      <c r="A3440" s="1">
        <v>472.476</v>
      </c>
      <c r="B3440" s="2">
        <v>1.3814445364379899E-2</v>
      </c>
      <c r="E3440" s="1">
        <v>472.64800000000002</v>
      </c>
      <c r="F3440" s="2">
        <v>3670.83</v>
      </c>
      <c r="G3440" s="1">
        <v>473.70100000000002</v>
      </c>
      <c r="H3440" s="2">
        <v>1.45312869622295E-2</v>
      </c>
      <c r="I3440" s="1">
        <v>473.70100000000002</v>
      </c>
      <c r="J3440" s="2">
        <v>0</v>
      </c>
      <c r="K3440" s="1">
        <v>473.70100000000002</v>
      </c>
      <c r="L3440" s="2">
        <v>8.9106567486888708E-3</v>
      </c>
    </row>
    <row r="3441" spans="1:12" x14ac:dyDescent="0.2">
      <c r="A3441" s="1">
        <v>471.423</v>
      </c>
      <c r="B3441" s="2">
        <v>1.3693142060709399E-2</v>
      </c>
      <c r="E3441" s="1">
        <v>471.59500000000003</v>
      </c>
      <c r="F3441" s="2">
        <v>3603.67</v>
      </c>
      <c r="G3441" s="1">
        <v>472.64800000000002</v>
      </c>
      <c r="H3441" s="2">
        <v>1.62615993830156E-2</v>
      </c>
      <c r="I3441" s="1">
        <v>472.64800000000002</v>
      </c>
      <c r="J3441" s="2">
        <v>0</v>
      </c>
      <c r="K3441" s="1">
        <v>472.64800000000002</v>
      </c>
      <c r="L3441" s="2">
        <v>7.2616226071257903E-3</v>
      </c>
    </row>
    <row r="3442" spans="1:12" x14ac:dyDescent="0.2">
      <c r="A3442" s="1">
        <v>470.37</v>
      </c>
      <c r="B3442" s="2">
        <v>1.1565062717356399E-2</v>
      </c>
      <c r="E3442" s="1">
        <v>470.54199999999997</v>
      </c>
      <c r="F3442" s="2">
        <v>3648.1</v>
      </c>
      <c r="G3442" s="1">
        <v>471.59500000000003</v>
      </c>
      <c r="H3442" s="2">
        <v>1.8987910960364101E-2</v>
      </c>
      <c r="I3442" s="1">
        <v>471.59500000000003</v>
      </c>
      <c r="J3442" s="2">
        <v>0</v>
      </c>
      <c r="K3442" s="1">
        <v>471.59500000000003</v>
      </c>
      <c r="L3442" s="2">
        <v>6.0748776631501297E-3</v>
      </c>
    </row>
    <row r="3443" spans="1:12" x14ac:dyDescent="0.2">
      <c r="A3443" s="1">
        <v>469.31599999999997</v>
      </c>
      <c r="B3443" s="2">
        <v>8.8186866536465302E-3</v>
      </c>
      <c r="E3443" s="1">
        <v>469.488</v>
      </c>
      <c r="F3443" s="2">
        <v>3637.93</v>
      </c>
      <c r="G3443" s="1">
        <v>470.54199999999997</v>
      </c>
      <c r="H3443" s="2">
        <v>1.9979996320298701E-2</v>
      </c>
      <c r="I3443" s="1">
        <v>470.54199999999997</v>
      </c>
      <c r="J3443" s="2">
        <v>0</v>
      </c>
      <c r="K3443" s="1">
        <v>470.54199999999997</v>
      </c>
      <c r="L3443" s="2">
        <v>6.8706785520096401E-3</v>
      </c>
    </row>
    <row r="3444" spans="1:12" x14ac:dyDescent="0.2">
      <c r="A3444" s="1">
        <v>468.26299999999998</v>
      </c>
      <c r="B3444" s="2">
        <v>1.0478452058803499E-2</v>
      </c>
      <c r="E3444" s="1">
        <v>468.43400000000003</v>
      </c>
      <c r="F3444" s="2">
        <v>3684.7</v>
      </c>
      <c r="G3444" s="1">
        <v>469.488</v>
      </c>
      <c r="H3444" s="2">
        <v>1.9669701239198801E-2</v>
      </c>
      <c r="I3444" s="1">
        <v>469.488</v>
      </c>
      <c r="J3444" s="2">
        <v>0</v>
      </c>
      <c r="K3444" s="1">
        <v>469.488</v>
      </c>
      <c r="L3444" s="2">
        <v>0</v>
      </c>
    </row>
    <row r="3445" spans="1:12" x14ac:dyDescent="0.2">
      <c r="A3445" s="1">
        <v>467.209</v>
      </c>
      <c r="B3445" s="2">
        <v>8.5543952283106007E-3</v>
      </c>
      <c r="E3445" s="1">
        <v>467.38099999999997</v>
      </c>
      <c r="F3445" s="2">
        <v>3714.85</v>
      </c>
      <c r="G3445" s="1">
        <v>468.43400000000003</v>
      </c>
      <c r="H3445" s="2">
        <v>1.9303690177295298E-2</v>
      </c>
      <c r="I3445" s="1">
        <v>468.43400000000003</v>
      </c>
      <c r="J3445" s="2">
        <v>0</v>
      </c>
      <c r="K3445" s="1">
        <v>468.43400000000003</v>
      </c>
      <c r="L3445" s="2">
        <v>0</v>
      </c>
    </row>
    <row r="3446" spans="1:12" x14ac:dyDescent="0.2">
      <c r="A3446" s="1">
        <v>466.15499999999997</v>
      </c>
      <c r="B3446" s="2">
        <v>1.13027300243433E-2</v>
      </c>
      <c r="E3446" s="1">
        <v>466.327</v>
      </c>
      <c r="F3446" s="2">
        <v>3628.78</v>
      </c>
      <c r="G3446" s="1">
        <v>467.38099999999997</v>
      </c>
      <c r="H3446" s="2">
        <v>2.1708771969382E-2</v>
      </c>
      <c r="I3446" s="1">
        <v>467.38099999999997</v>
      </c>
      <c r="J3446" s="2">
        <v>0</v>
      </c>
      <c r="K3446" s="1">
        <v>467.38099999999997</v>
      </c>
      <c r="L3446" s="2">
        <v>0</v>
      </c>
    </row>
    <row r="3447" spans="1:12" x14ac:dyDescent="0.2">
      <c r="A3447" s="1">
        <v>465.1</v>
      </c>
      <c r="B3447" s="2">
        <v>1.69737843862043E-2</v>
      </c>
      <c r="E3447" s="1">
        <v>465.27199999999999</v>
      </c>
      <c r="F3447" s="2">
        <v>3786.98</v>
      </c>
      <c r="G3447" s="1">
        <v>466.327</v>
      </c>
      <c r="H3447" s="2">
        <v>2.50936084619734E-2</v>
      </c>
      <c r="I3447" s="1">
        <v>466.327</v>
      </c>
      <c r="J3447" s="2">
        <v>0</v>
      </c>
      <c r="K3447" s="1">
        <v>466.327</v>
      </c>
      <c r="L3447" s="2">
        <v>7.1755131494696299E-3</v>
      </c>
    </row>
    <row r="3448" spans="1:12" x14ac:dyDescent="0.2">
      <c r="A3448" s="1">
        <v>464.04599999999999</v>
      </c>
      <c r="B3448" s="2">
        <v>2.29825657531589E-2</v>
      </c>
      <c r="E3448" s="1">
        <v>464.21800000000002</v>
      </c>
      <c r="F3448" s="2">
        <v>3674.84</v>
      </c>
      <c r="G3448" s="1">
        <v>465.27199999999999</v>
      </c>
      <c r="H3448" s="2">
        <v>2.8938793458738302E-2</v>
      </c>
      <c r="I3448" s="1">
        <v>465.27199999999999</v>
      </c>
      <c r="J3448" s="2">
        <v>0</v>
      </c>
      <c r="K3448" s="1">
        <v>465.27199999999999</v>
      </c>
      <c r="L3448" s="2">
        <v>8.0848617992029092E-3</v>
      </c>
    </row>
    <row r="3449" spans="1:12" x14ac:dyDescent="0.2">
      <c r="A3449" s="1">
        <v>462.99099999999999</v>
      </c>
      <c r="B3449" s="2">
        <v>2.11668281735903E-2</v>
      </c>
      <c r="E3449" s="1">
        <v>463.16300000000001</v>
      </c>
      <c r="F3449" s="2">
        <v>3818.75</v>
      </c>
      <c r="G3449" s="1">
        <v>464.21800000000002</v>
      </c>
      <c r="H3449" s="2">
        <v>2.9470712899668499E-2</v>
      </c>
      <c r="I3449" s="1">
        <v>464.21800000000002</v>
      </c>
      <c r="J3449" s="2">
        <v>8.1968715629987896E-3</v>
      </c>
      <c r="K3449" s="1">
        <v>464.21800000000002</v>
      </c>
      <c r="L3449" s="2">
        <v>8.55713139058846E-3</v>
      </c>
    </row>
    <row r="3450" spans="1:12" x14ac:dyDescent="0.2">
      <c r="A3450" s="1">
        <v>461.93599999999998</v>
      </c>
      <c r="B3450" s="2">
        <v>2.29705318621093E-2</v>
      </c>
      <c r="E3450" s="1">
        <v>462.108</v>
      </c>
      <c r="F3450" s="2">
        <v>3727.98</v>
      </c>
      <c r="G3450" s="1">
        <v>463.16300000000001</v>
      </c>
      <c r="H3450" s="2">
        <v>3.0444145421887801E-2</v>
      </c>
      <c r="I3450" s="1">
        <v>463.16300000000001</v>
      </c>
      <c r="J3450" s="2">
        <v>1.13717006119029E-2</v>
      </c>
      <c r="K3450" s="1">
        <v>463.16300000000001</v>
      </c>
      <c r="L3450" s="2">
        <v>7.9961173016272705E-3</v>
      </c>
    </row>
    <row r="3451" spans="1:12" x14ac:dyDescent="0.2">
      <c r="A3451" s="1">
        <v>460.88099999999997</v>
      </c>
      <c r="B3451" s="2">
        <v>2.06241726142894E-2</v>
      </c>
      <c r="E3451" s="1">
        <v>461.053</v>
      </c>
      <c r="F3451" s="2">
        <v>3750.98</v>
      </c>
      <c r="G3451" s="1">
        <v>462.108</v>
      </c>
      <c r="H3451" s="2">
        <v>3.1154959971900299E-2</v>
      </c>
      <c r="I3451" s="1">
        <v>462.108</v>
      </c>
      <c r="J3451" s="2">
        <v>1.40616967709223E-2</v>
      </c>
      <c r="K3451" s="1">
        <v>462.108</v>
      </c>
      <c r="L3451" s="2">
        <v>1.22343132876074E-2</v>
      </c>
    </row>
    <row r="3452" spans="1:12" x14ac:dyDescent="0.2">
      <c r="A3452" s="1">
        <v>459.82600000000002</v>
      </c>
      <c r="B3452" s="2">
        <v>1.9118864789530898E-2</v>
      </c>
      <c r="E3452" s="1">
        <v>459.99799999999999</v>
      </c>
      <c r="F3452" s="2">
        <v>3664.99</v>
      </c>
      <c r="G3452" s="1">
        <v>461.053</v>
      </c>
      <c r="H3452" s="2">
        <v>3.1141801371613102E-2</v>
      </c>
      <c r="I3452" s="1">
        <v>461.053</v>
      </c>
      <c r="J3452" s="2">
        <v>1.4272593507585399E-2</v>
      </c>
      <c r="K3452" s="1">
        <v>461.053</v>
      </c>
      <c r="L3452" s="2">
        <v>1.5396927196762699E-2</v>
      </c>
    </row>
    <row r="3453" spans="1:12" x14ac:dyDescent="0.2">
      <c r="A3453" s="1">
        <v>458.77</v>
      </c>
      <c r="B3453" s="2">
        <v>2.2809707864139099E-2</v>
      </c>
      <c r="E3453" s="1">
        <v>458.94200000000001</v>
      </c>
      <c r="F3453" s="2">
        <v>3733</v>
      </c>
      <c r="G3453" s="1">
        <v>459.99799999999999</v>
      </c>
      <c r="H3453" s="2">
        <v>2.94716115403518E-2</v>
      </c>
      <c r="I3453" s="1">
        <v>459.99799999999999</v>
      </c>
      <c r="J3453" s="2">
        <v>1.55024206516145E-2</v>
      </c>
      <c r="K3453" s="1">
        <v>459.99799999999999</v>
      </c>
      <c r="L3453" s="2">
        <v>1.79597512171367E-2</v>
      </c>
    </row>
    <row r="3454" spans="1:12" x14ac:dyDescent="0.2">
      <c r="A3454" s="1">
        <v>457.71499999999997</v>
      </c>
      <c r="B3454" s="2">
        <v>2.3548394270517099E-2</v>
      </c>
      <c r="E3454" s="1">
        <v>457.887</v>
      </c>
      <c r="F3454" s="2">
        <v>3760.72</v>
      </c>
      <c r="G3454" s="1">
        <v>458.94200000000001</v>
      </c>
      <c r="H3454" s="2">
        <v>2.7856707991028799E-2</v>
      </c>
      <c r="I3454" s="1">
        <v>458.94200000000001</v>
      </c>
      <c r="J3454" s="2">
        <v>1.75239307497666E-2</v>
      </c>
      <c r="K3454" s="1">
        <v>458.94200000000001</v>
      </c>
      <c r="L3454" s="2">
        <v>1.46675356711934E-2</v>
      </c>
    </row>
    <row r="3455" spans="1:12" x14ac:dyDescent="0.2">
      <c r="A3455" s="1">
        <v>456.65899999999999</v>
      </c>
      <c r="B3455" s="2">
        <v>2.53732120241115E-2</v>
      </c>
      <c r="E3455" s="1">
        <v>456.83100000000002</v>
      </c>
      <c r="F3455" s="2">
        <v>3748.18</v>
      </c>
      <c r="G3455" s="1">
        <v>457.887</v>
      </c>
      <c r="H3455" s="2">
        <v>2.4619487037642801E-2</v>
      </c>
      <c r="I3455" s="1">
        <v>457.887</v>
      </c>
      <c r="J3455" s="2">
        <v>1.6666577086485501E-2</v>
      </c>
      <c r="K3455" s="1">
        <v>457.887</v>
      </c>
      <c r="L3455" s="2">
        <v>1.7558150926947E-2</v>
      </c>
    </row>
    <row r="3456" spans="1:12" x14ac:dyDescent="0.2">
      <c r="A3456" s="1">
        <v>455.60300000000001</v>
      </c>
      <c r="B3456" s="2">
        <v>3.0166900365887199E-2</v>
      </c>
      <c r="E3456" s="1">
        <v>455.77499999999998</v>
      </c>
      <c r="F3456" s="2">
        <v>3818.5</v>
      </c>
      <c r="G3456" s="1">
        <v>456.83100000000002</v>
      </c>
      <c r="H3456" s="2">
        <v>2.60425843637631E-2</v>
      </c>
      <c r="I3456" s="1">
        <v>456.83100000000002</v>
      </c>
      <c r="J3456" s="2">
        <v>1.3283792806434901E-2</v>
      </c>
      <c r="K3456" s="1">
        <v>456.83100000000002</v>
      </c>
      <c r="L3456" s="2">
        <v>1.7735507310240602E-2</v>
      </c>
    </row>
    <row r="3457" spans="1:12" x14ac:dyDescent="0.2">
      <c r="A3457" s="1">
        <v>454.54700000000003</v>
      </c>
      <c r="B3457" s="2">
        <v>3.5100609037139401E-2</v>
      </c>
      <c r="E3457" s="1">
        <v>454.71899999999999</v>
      </c>
      <c r="F3457" s="2">
        <v>3791.75</v>
      </c>
      <c r="G3457" s="1">
        <v>455.77499999999998</v>
      </c>
      <c r="H3457" s="2">
        <v>3.1232043783289001E-2</v>
      </c>
      <c r="I3457" s="1">
        <v>455.77499999999998</v>
      </c>
      <c r="J3457" s="2">
        <v>1.3368802746884E-2</v>
      </c>
      <c r="K3457" s="1">
        <v>455.77499999999998</v>
      </c>
      <c r="L3457" s="2">
        <v>1.8303614416488E-2</v>
      </c>
    </row>
    <row r="3458" spans="1:12" x14ac:dyDescent="0.2">
      <c r="A3458" s="1">
        <v>453.49</v>
      </c>
      <c r="B3458" s="2">
        <v>3.5938003157768697E-2</v>
      </c>
      <c r="E3458" s="1">
        <v>453.66199999999998</v>
      </c>
      <c r="F3458" s="2">
        <v>3708.22</v>
      </c>
      <c r="G3458" s="1">
        <v>454.71899999999999</v>
      </c>
      <c r="H3458" s="2">
        <v>3.6224325812618502E-2</v>
      </c>
      <c r="I3458" s="1">
        <v>454.71899999999999</v>
      </c>
      <c r="J3458" s="2">
        <v>1.2286982701004499E-2</v>
      </c>
      <c r="K3458" s="1">
        <v>454.71899999999999</v>
      </c>
      <c r="L3458" s="2">
        <v>1.5781640115208499E-2</v>
      </c>
    </row>
    <row r="3459" spans="1:12" x14ac:dyDescent="0.2">
      <c r="A3459" s="1">
        <v>452.43299999999999</v>
      </c>
      <c r="B3459" s="2">
        <v>3.5581930420625803E-2</v>
      </c>
      <c r="E3459" s="1">
        <v>452.60599999999999</v>
      </c>
      <c r="F3459" s="2">
        <v>3797.43</v>
      </c>
      <c r="G3459" s="1">
        <v>453.66199999999998</v>
      </c>
      <c r="H3459" s="2">
        <v>3.7301026070137001E-2</v>
      </c>
      <c r="I3459" s="1">
        <v>453.66199999999998</v>
      </c>
      <c r="J3459" s="2">
        <v>1.17811917856012E-2</v>
      </c>
      <c r="K3459" s="1">
        <v>453.66199999999998</v>
      </c>
      <c r="L3459" s="2">
        <v>1.1253840127358999E-2</v>
      </c>
    </row>
    <row r="3460" spans="1:12" x14ac:dyDescent="0.2">
      <c r="A3460" s="1">
        <v>451.37700000000001</v>
      </c>
      <c r="B3460" s="2">
        <v>4.0693074035192699E-2</v>
      </c>
      <c r="E3460" s="1">
        <v>451.54899999999998</v>
      </c>
      <c r="F3460" s="2">
        <v>3761.24</v>
      </c>
      <c r="G3460" s="1">
        <v>452.60599999999999</v>
      </c>
      <c r="H3460" s="2">
        <v>4.2382468202933801E-2</v>
      </c>
      <c r="I3460" s="1">
        <v>452.60599999999999</v>
      </c>
      <c r="J3460" s="2">
        <v>1.08142487971852E-2</v>
      </c>
      <c r="K3460" s="1">
        <v>452.60599999999999</v>
      </c>
      <c r="L3460" s="2">
        <v>9.4983525964232492E-3</v>
      </c>
    </row>
    <row r="3461" spans="1:12" x14ac:dyDescent="0.2">
      <c r="A3461" s="1">
        <v>450.31900000000002</v>
      </c>
      <c r="B3461" s="2">
        <v>3.58511651580775E-2</v>
      </c>
      <c r="E3461" s="1">
        <v>450.49200000000002</v>
      </c>
      <c r="F3461" s="2">
        <v>3703.78</v>
      </c>
      <c r="G3461" s="1">
        <v>451.54899999999998</v>
      </c>
      <c r="H3461" s="2">
        <v>4.2675366587924798E-2</v>
      </c>
      <c r="I3461" s="1">
        <v>451.54899999999998</v>
      </c>
      <c r="J3461" s="2">
        <v>8.8669678852628508E-3</v>
      </c>
      <c r="K3461" s="1">
        <v>451.54899999999998</v>
      </c>
      <c r="L3461" s="2">
        <v>1.0531877705333601E-2</v>
      </c>
    </row>
    <row r="3462" spans="1:12" x14ac:dyDescent="0.2">
      <c r="A3462" s="1">
        <v>449.262</v>
      </c>
      <c r="B3462" s="2">
        <v>3.4812314538152297E-2</v>
      </c>
      <c r="E3462" s="1">
        <v>449.435</v>
      </c>
      <c r="F3462" s="2">
        <v>3783.48</v>
      </c>
      <c r="G3462" s="1">
        <v>450.49200000000002</v>
      </c>
      <c r="H3462" s="2">
        <v>4.2806871382046002E-2</v>
      </c>
      <c r="I3462" s="1">
        <v>450.49200000000002</v>
      </c>
      <c r="J3462" s="2">
        <v>8.0102291724986896E-3</v>
      </c>
      <c r="K3462" s="1">
        <v>450.49200000000002</v>
      </c>
      <c r="L3462" s="2">
        <v>1.2808642678881399E-2</v>
      </c>
    </row>
    <row r="3463" spans="1:12" x14ac:dyDescent="0.2">
      <c r="A3463" s="1">
        <v>448.20499999999998</v>
      </c>
      <c r="B3463" s="2">
        <v>4.2037030989101803E-2</v>
      </c>
      <c r="E3463" s="1">
        <v>448.37700000000001</v>
      </c>
      <c r="F3463" s="2">
        <v>3813.51</v>
      </c>
      <c r="G3463" s="1">
        <v>449.435</v>
      </c>
      <c r="H3463" s="2">
        <v>4.4262360672306003E-2</v>
      </c>
      <c r="I3463" s="1">
        <v>449.435</v>
      </c>
      <c r="J3463" s="2">
        <v>1.03135750466341E-2</v>
      </c>
      <c r="K3463" s="1">
        <v>449.435</v>
      </c>
      <c r="L3463" s="2">
        <v>1.1245213287634399E-2</v>
      </c>
    </row>
    <row r="3464" spans="1:12" x14ac:dyDescent="0.2">
      <c r="A3464" s="1">
        <v>447.14699999999999</v>
      </c>
      <c r="B3464" s="2">
        <v>4.3691075971106302E-2</v>
      </c>
      <c r="E3464" s="1">
        <v>447.32</v>
      </c>
      <c r="F3464" s="2">
        <v>3789.16</v>
      </c>
      <c r="G3464" s="1">
        <v>448.37700000000001</v>
      </c>
      <c r="H3464" s="2">
        <v>4.4111699367842302E-2</v>
      </c>
      <c r="I3464" s="1">
        <v>448.37700000000001</v>
      </c>
      <c r="J3464" s="2">
        <v>1.3895995988431E-2</v>
      </c>
      <c r="K3464" s="1">
        <v>448.37700000000001</v>
      </c>
      <c r="L3464" s="2">
        <v>1.2207459866761101E-2</v>
      </c>
    </row>
    <row r="3465" spans="1:12" x14ac:dyDescent="0.2">
      <c r="A3465" s="1">
        <v>446.089</v>
      </c>
      <c r="B3465" s="2">
        <v>4.3652976994706903E-2</v>
      </c>
      <c r="E3465" s="1">
        <v>446.262</v>
      </c>
      <c r="F3465" s="2">
        <v>3738.82</v>
      </c>
      <c r="G3465" s="1">
        <v>447.32</v>
      </c>
      <c r="H3465" s="2">
        <v>4.2469669638391397E-2</v>
      </c>
      <c r="I3465" s="1">
        <v>447.32</v>
      </c>
      <c r="J3465" s="2">
        <v>1.38118638970748E-2</v>
      </c>
      <c r="K3465" s="1">
        <v>447.32</v>
      </c>
      <c r="L3465" s="2">
        <v>1.7441617347106499E-2</v>
      </c>
    </row>
    <row r="3466" spans="1:12" x14ac:dyDescent="0.2">
      <c r="A3466" s="1">
        <v>445.03100000000001</v>
      </c>
      <c r="B3466" s="2">
        <v>4.5353592067192097E-2</v>
      </c>
      <c r="E3466" s="1">
        <v>445.20400000000001</v>
      </c>
      <c r="F3466" s="2">
        <v>3842.09</v>
      </c>
      <c r="G3466" s="1">
        <v>446.262</v>
      </c>
      <c r="H3466" s="2">
        <v>4.1909593446400002E-2</v>
      </c>
      <c r="I3466" s="1">
        <v>446.262</v>
      </c>
      <c r="J3466" s="2">
        <v>1.4228934094534299E-2</v>
      </c>
      <c r="K3466" s="1">
        <v>446.262</v>
      </c>
      <c r="L3466" s="2">
        <v>1.6683832007732099E-2</v>
      </c>
    </row>
    <row r="3467" spans="1:12" x14ac:dyDescent="0.2">
      <c r="A3467" s="1">
        <v>443.97300000000001</v>
      </c>
      <c r="B3467" s="2">
        <v>4.1455837321805702E-2</v>
      </c>
      <c r="E3467" s="1">
        <v>444.14499999999998</v>
      </c>
      <c r="F3467" s="2">
        <v>3798.85</v>
      </c>
      <c r="G3467" s="1">
        <v>445.20400000000001</v>
      </c>
      <c r="H3467" s="2">
        <v>4.27762134130888E-2</v>
      </c>
      <c r="I3467" s="1">
        <v>445.20400000000001</v>
      </c>
      <c r="J3467" s="2">
        <v>1.5335330884663999E-2</v>
      </c>
      <c r="K3467" s="1">
        <v>445.20400000000001</v>
      </c>
      <c r="L3467" s="2">
        <v>1.5090472037285399E-2</v>
      </c>
    </row>
    <row r="3468" spans="1:12" x14ac:dyDescent="0.2">
      <c r="A3468" s="1">
        <v>442.91500000000002</v>
      </c>
      <c r="B3468" s="2">
        <v>4.3579516557043702E-2</v>
      </c>
      <c r="E3468" s="1">
        <v>443.08699999999999</v>
      </c>
      <c r="F3468" s="2">
        <v>3838.3</v>
      </c>
      <c r="G3468" s="1">
        <v>444.14499999999998</v>
      </c>
      <c r="H3468" s="2">
        <v>4.2988307901244603E-2</v>
      </c>
      <c r="I3468" s="1">
        <v>444.14499999999998</v>
      </c>
      <c r="J3468" s="2">
        <v>1.38452460980549E-2</v>
      </c>
      <c r="K3468" s="1">
        <v>444.14499999999998</v>
      </c>
      <c r="L3468" s="2">
        <v>1.1306972954252099E-2</v>
      </c>
    </row>
    <row r="3469" spans="1:12" x14ac:dyDescent="0.2">
      <c r="A3469" s="1">
        <v>441.85599999999999</v>
      </c>
      <c r="B3469" s="2">
        <v>4.0959337206832598E-2</v>
      </c>
      <c r="E3469" s="1">
        <v>442.02800000000002</v>
      </c>
      <c r="F3469" s="2">
        <v>3795.07</v>
      </c>
      <c r="G3469" s="1">
        <v>443.08699999999999</v>
      </c>
      <c r="H3469" s="2">
        <v>4.2037415523777898E-2</v>
      </c>
      <c r="I3469" s="1">
        <v>443.08699999999999</v>
      </c>
      <c r="J3469" s="2">
        <v>1.35282729452931E-2</v>
      </c>
      <c r="K3469" s="1">
        <v>443.08699999999999</v>
      </c>
      <c r="L3469" s="2">
        <v>0</v>
      </c>
    </row>
    <row r="3470" spans="1:12" x14ac:dyDescent="0.2">
      <c r="A3470" s="1">
        <v>440.79700000000003</v>
      </c>
      <c r="B3470" s="2">
        <v>4.0358045553926997E-2</v>
      </c>
      <c r="E3470" s="1">
        <v>440.97</v>
      </c>
      <c r="F3470" s="2">
        <v>3836.86</v>
      </c>
      <c r="G3470" s="1">
        <v>442.02800000000002</v>
      </c>
      <c r="H3470" s="2">
        <v>4.1929093913452703E-2</v>
      </c>
      <c r="I3470" s="1">
        <v>442.02800000000002</v>
      </c>
      <c r="J3470" s="2">
        <v>1.16895414986889E-2</v>
      </c>
      <c r="K3470" s="1">
        <v>442.02800000000002</v>
      </c>
      <c r="L3470" s="2">
        <v>0</v>
      </c>
    </row>
    <row r="3471" spans="1:12" x14ac:dyDescent="0.2">
      <c r="A3471" s="1">
        <v>439.738</v>
      </c>
      <c r="B3471" s="2">
        <v>3.18590883953907E-2</v>
      </c>
      <c r="E3471" s="1">
        <v>439.911</v>
      </c>
      <c r="F3471" s="2">
        <v>3788.93</v>
      </c>
      <c r="G3471" s="1">
        <v>440.97</v>
      </c>
      <c r="H3471" s="2">
        <v>3.9658704205217603E-2</v>
      </c>
      <c r="I3471" s="1">
        <v>440.97</v>
      </c>
      <c r="J3471" s="2">
        <v>1.15224630105324E-2</v>
      </c>
      <c r="K3471" s="1">
        <v>440.97</v>
      </c>
      <c r="L3471" s="2">
        <v>7.6158724279512301E-3</v>
      </c>
    </row>
    <row r="3472" spans="1:12" x14ac:dyDescent="0.2">
      <c r="A3472" s="1">
        <v>438.67899999999997</v>
      </c>
      <c r="B3472" s="2">
        <v>2.9107648640941002E-2</v>
      </c>
      <c r="E3472" s="1">
        <v>438.851</v>
      </c>
      <c r="F3472" s="2">
        <v>3851.95</v>
      </c>
      <c r="G3472" s="1">
        <v>439.911</v>
      </c>
      <c r="H3472" s="2">
        <v>3.4989575850100901E-2</v>
      </c>
      <c r="I3472" s="1">
        <v>439.911</v>
      </c>
      <c r="J3472" s="2">
        <v>1.07432621410204E-2</v>
      </c>
      <c r="K3472" s="1">
        <v>439.911</v>
      </c>
      <c r="L3472" s="2">
        <v>1.27191639601111E-2</v>
      </c>
    </row>
    <row r="3473" spans="1:12" x14ac:dyDescent="0.2">
      <c r="A3473" s="1">
        <v>437.61900000000003</v>
      </c>
      <c r="B3473" s="2">
        <v>3.2199583399733299E-2</v>
      </c>
      <c r="E3473" s="1">
        <v>437.79199999999997</v>
      </c>
      <c r="F3473" s="2">
        <v>3761.56</v>
      </c>
      <c r="G3473" s="1">
        <v>438.851</v>
      </c>
      <c r="H3473" s="2">
        <v>3.5639050700741998E-2</v>
      </c>
      <c r="I3473" s="1">
        <v>438.851</v>
      </c>
      <c r="J3473" s="2">
        <v>1.2479297100203301E-2</v>
      </c>
      <c r="K3473" s="1">
        <v>438.851</v>
      </c>
      <c r="L3473" s="2">
        <v>1.4024741026001399E-2</v>
      </c>
    </row>
    <row r="3474" spans="1:12" x14ac:dyDescent="0.2">
      <c r="A3474" s="1">
        <v>436.56</v>
      </c>
      <c r="B3474" s="2">
        <v>3.3875001500637603E-2</v>
      </c>
      <c r="E3474" s="1">
        <v>436.73200000000003</v>
      </c>
      <c r="F3474" s="2">
        <v>3836.35</v>
      </c>
      <c r="G3474" s="1">
        <v>437.79199999999997</v>
      </c>
      <c r="H3474" s="2">
        <v>3.44389254811606E-2</v>
      </c>
      <c r="I3474" s="1">
        <v>437.79199999999997</v>
      </c>
      <c r="J3474" s="2">
        <v>1.48920054875352E-2</v>
      </c>
      <c r="K3474" s="1">
        <v>437.79199999999997</v>
      </c>
      <c r="L3474" s="2">
        <v>1.8841941136776501E-2</v>
      </c>
    </row>
    <row r="3475" spans="1:12" x14ac:dyDescent="0.2">
      <c r="A3475" s="1">
        <v>435.5</v>
      </c>
      <c r="B3475" s="2">
        <v>3.4081379908215699E-2</v>
      </c>
      <c r="E3475" s="1">
        <v>435.673</v>
      </c>
      <c r="F3475" s="2">
        <v>3807.33</v>
      </c>
      <c r="G3475" s="1">
        <v>436.73200000000003</v>
      </c>
      <c r="H3475" s="2">
        <v>3.4068536851388498E-2</v>
      </c>
      <c r="I3475" s="1">
        <v>436.73200000000003</v>
      </c>
      <c r="J3475" s="2">
        <v>1.45422731971439E-2</v>
      </c>
      <c r="K3475" s="1">
        <v>436.73200000000003</v>
      </c>
      <c r="L3475" s="2">
        <v>1.9899890560394401E-2</v>
      </c>
    </row>
    <row r="3476" spans="1:12" x14ac:dyDescent="0.2">
      <c r="A3476" s="1">
        <v>434.44</v>
      </c>
      <c r="B3476" s="2">
        <v>3.4340154889395201E-2</v>
      </c>
      <c r="E3476" s="1">
        <v>434.613</v>
      </c>
      <c r="F3476" s="2">
        <v>3804.26</v>
      </c>
      <c r="G3476" s="1">
        <v>435.673</v>
      </c>
      <c r="H3476" s="2">
        <v>3.3665219898351799E-2</v>
      </c>
      <c r="I3476" s="1">
        <v>435.673</v>
      </c>
      <c r="J3476" s="2">
        <v>1.6687901260888299E-2</v>
      </c>
      <c r="K3476" s="1">
        <v>435.673</v>
      </c>
      <c r="L3476" s="2">
        <v>1.5898691018725299E-2</v>
      </c>
    </row>
    <row r="3477" spans="1:12" x14ac:dyDescent="0.2">
      <c r="A3477" s="1">
        <v>433.38</v>
      </c>
      <c r="B3477" s="2">
        <v>3.5453327438452802E-2</v>
      </c>
      <c r="E3477" s="1">
        <v>433.55200000000002</v>
      </c>
      <c r="F3477" s="2">
        <v>3841.28</v>
      </c>
      <c r="G3477" s="1">
        <v>434.613</v>
      </c>
      <c r="H3477" s="2">
        <v>3.4797639538158898E-2</v>
      </c>
      <c r="I3477" s="1">
        <v>434.613</v>
      </c>
      <c r="J3477" s="2">
        <v>1.61057150305812E-2</v>
      </c>
      <c r="K3477" s="1">
        <v>434.613</v>
      </c>
      <c r="L3477" s="2">
        <v>1.19077863807685E-2</v>
      </c>
    </row>
    <row r="3478" spans="1:12" x14ac:dyDescent="0.2">
      <c r="A3478" s="1">
        <v>432.31900000000002</v>
      </c>
      <c r="B3478" s="2">
        <v>4.1191089424029097E-2</v>
      </c>
      <c r="E3478" s="1">
        <v>432.49200000000002</v>
      </c>
      <c r="F3478" s="2">
        <v>3741.54</v>
      </c>
      <c r="G3478" s="1">
        <v>433.55200000000002</v>
      </c>
      <c r="H3478" s="2">
        <v>3.6859133701966397E-2</v>
      </c>
      <c r="I3478" s="1">
        <v>433.55200000000002</v>
      </c>
      <c r="J3478" s="2">
        <v>1.52254609293431E-2</v>
      </c>
      <c r="K3478" s="1">
        <v>433.55200000000002</v>
      </c>
      <c r="L3478" s="2">
        <v>1.12348385620128E-2</v>
      </c>
    </row>
    <row r="3479" spans="1:12" x14ac:dyDescent="0.2">
      <c r="A3479" s="1">
        <v>431.25900000000001</v>
      </c>
      <c r="B3479" s="2">
        <v>4.2712132796640698E-2</v>
      </c>
      <c r="E3479" s="1">
        <v>431.43099999999998</v>
      </c>
      <c r="F3479" s="2">
        <v>3762.06</v>
      </c>
      <c r="G3479" s="1">
        <v>432.49200000000002</v>
      </c>
      <c r="H3479" s="2">
        <v>4.0408034648386902E-2</v>
      </c>
      <c r="I3479" s="1">
        <v>432.49200000000002</v>
      </c>
      <c r="J3479" s="2">
        <v>1.59355625436053E-2</v>
      </c>
      <c r="K3479" s="1">
        <v>432.49200000000002</v>
      </c>
      <c r="L3479" s="2">
        <v>1.4775552634284801E-2</v>
      </c>
    </row>
    <row r="3480" spans="1:12" x14ac:dyDescent="0.2">
      <c r="A3480" s="1">
        <v>430.19799999999998</v>
      </c>
      <c r="B3480" s="2">
        <v>4.0871952009946998E-2</v>
      </c>
      <c r="E3480" s="1">
        <v>430.37099999999998</v>
      </c>
      <c r="F3480" s="2">
        <v>3890.97</v>
      </c>
      <c r="G3480" s="1">
        <v>431.43099999999998</v>
      </c>
      <c r="H3480" s="2">
        <v>4.2607545311356902E-2</v>
      </c>
      <c r="I3480" s="1">
        <v>431.43099999999998</v>
      </c>
      <c r="J3480" s="2">
        <v>1.6453923486531699E-2</v>
      </c>
      <c r="K3480" s="1">
        <v>431.43099999999998</v>
      </c>
      <c r="L3480" s="2">
        <v>1.5111903357582401E-2</v>
      </c>
    </row>
    <row r="3481" spans="1:12" x14ac:dyDescent="0.2">
      <c r="A3481" s="1">
        <v>429.137</v>
      </c>
      <c r="B3481" s="2">
        <v>4.0374946004471002E-2</v>
      </c>
      <c r="E3481" s="1">
        <v>429.31</v>
      </c>
      <c r="F3481" s="2">
        <v>3704.1</v>
      </c>
      <c r="G3481" s="1">
        <v>430.37099999999998</v>
      </c>
      <c r="H3481" s="2">
        <v>4.4976475387019002E-2</v>
      </c>
      <c r="I3481" s="1">
        <v>430.37099999999998</v>
      </c>
      <c r="J3481" s="2">
        <v>1.9738840334817299E-2</v>
      </c>
      <c r="K3481" s="1">
        <v>430.37099999999998</v>
      </c>
      <c r="L3481" s="2">
        <v>1.8397572834012998E-2</v>
      </c>
    </row>
    <row r="3482" spans="1:12" x14ac:dyDescent="0.2">
      <c r="A3482" s="1">
        <v>428.07499999999999</v>
      </c>
      <c r="B3482" s="2">
        <v>4.2476898056946599E-2</v>
      </c>
      <c r="E3482" s="1">
        <v>428.24799999999999</v>
      </c>
      <c r="F3482" s="2">
        <v>3783.5</v>
      </c>
      <c r="G3482" s="1">
        <v>429.31</v>
      </c>
      <c r="H3482" s="2">
        <v>4.4125339116303397E-2</v>
      </c>
      <c r="I3482" s="1">
        <v>429.31</v>
      </c>
      <c r="J3482" s="2">
        <v>2.0445482098349801E-2</v>
      </c>
      <c r="K3482" s="1">
        <v>429.31</v>
      </c>
      <c r="L3482" s="2">
        <v>2.0603487561454199E-2</v>
      </c>
    </row>
    <row r="3483" spans="1:12" x14ac:dyDescent="0.2">
      <c r="A3483" s="1">
        <v>427.01400000000001</v>
      </c>
      <c r="B3483" s="2">
        <v>5.00574925944497E-2</v>
      </c>
      <c r="E3483" s="1">
        <v>427.18700000000001</v>
      </c>
      <c r="F3483" s="2">
        <v>3818.13</v>
      </c>
      <c r="G3483" s="1">
        <v>428.24799999999999</v>
      </c>
      <c r="H3483" s="2">
        <v>4.3256045448692701E-2</v>
      </c>
      <c r="I3483" s="1">
        <v>428.24799999999999</v>
      </c>
      <c r="J3483" s="2">
        <v>2.3595519896523202E-2</v>
      </c>
      <c r="K3483" s="1">
        <v>428.24799999999999</v>
      </c>
      <c r="L3483" s="2">
        <v>2.3610803794474101E-2</v>
      </c>
    </row>
    <row r="3484" spans="1:12" x14ac:dyDescent="0.2">
      <c r="A3484" s="1">
        <v>425.952</v>
      </c>
      <c r="B3484" s="2">
        <v>5.02048899580438E-2</v>
      </c>
      <c r="E3484" s="1">
        <v>426.12599999999998</v>
      </c>
      <c r="F3484" s="2">
        <v>3881</v>
      </c>
      <c r="G3484" s="1">
        <v>427.18700000000001</v>
      </c>
      <c r="H3484" s="2">
        <v>4.4987676675179097E-2</v>
      </c>
      <c r="I3484" s="1">
        <v>427.18700000000001</v>
      </c>
      <c r="J3484" s="2">
        <v>2.3933887880090099E-2</v>
      </c>
      <c r="K3484" s="1">
        <v>427.18700000000001</v>
      </c>
      <c r="L3484" s="2">
        <v>2.8189036360266099E-2</v>
      </c>
    </row>
    <row r="3485" spans="1:12" x14ac:dyDescent="0.2">
      <c r="A3485" s="1">
        <v>424.89100000000002</v>
      </c>
      <c r="B3485" s="2">
        <v>5.4318427241735898E-2</v>
      </c>
      <c r="E3485" s="1">
        <v>425.06400000000002</v>
      </c>
      <c r="F3485" s="2">
        <v>3786.09</v>
      </c>
      <c r="G3485" s="1">
        <v>426.12599999999998</v>
      </c>
      <c r="H3485" s="2">
        <v>4.6424657440499499E-2</v>
      </c>
      <c r="I3485" s="1">
        <v>426.12599999999998</v>
      </c>
      <c r="J3485" s="2">
        <v>2.4571218934721799E-2</v>
      </c>
      <c r="K3485" s="1">
        <v>426.12599999999998</v>
      </c>
      <c r="L3485" s="2">
        <v>2.6996344607921999E-2</v>
      </c>
    </row>
    <row r="3486" spans="1:12" x14ac:dyDescent="0.2">
      <c r="A3486" s="1">
        <v>423.82900000000001</v>
      </c>
      <c r="B3486" s="2">
        <v>5.2906640013798398E-2</v>
      </c>
      <c r="E3486" s="1">
        <v>424.00200000000001</v>
      </c>
      <c r="F3486" s="2">
        <v>3912.5</v>
      </c>
      <c r="G3486" s="1">
        <v>425.06400000000002</v>
      </c>
      <c r="H3486" s="2">
        <v>4.9804929649177702E-2</v>
      </c>
      <c r="I3486" s="1">
        <v>425.06400000000002</v>
      </c>
      <c r="J3486" s="2">
        <v>3.0623721431438902E-2</v>
      </c>
      <c r="K3486" s="1">
        <v>425.06400000000002</v>
      </c>
      <c r="L3486" s="2">
        <v>2.5857997998657699E-2</v>
      </c>
    </row>
    <row r="3487" spans="1:12" x14ac:dyDescent="0.2">
      <c r="A3487" s="1">
        <v>422.76600000000002</v>
      </c>
      <c r="B3487" s="2">
        <v>5.3152922119702399E-2</v>
      </c>
      <c r="E3487" s="1">
        <v>422.94</v>
      </c>
      <c r="F3487" s="2">
        <v>3805.86</v>
      </c>
      <c r="G3487" s="1">
        <v>424.00200000000001</v>
      </c>
      <c r="H3487" s="2">
        <v>5.3382045762924997E-2</v>
      </c>
      <c r="I3487" s="1">
        <v>424.00200000000001</v>
      </c>
      <c r="J3487" s="2">
        <v>2.65992261465549E-2</v>
      </c>
      <c r="K3487" s="1">
        <v>424.00200000000001</v>
      </c>
      <c r="L3487" s="2">
        <v>2.79464007994621E-2</v>
      </c>
    </row>
    <row r="3488" spans="1:12" x14ac:dyDescent="0.2">
      <c r="A3488" s="1">
        <v>421.70400000000001</v>
      </c>
      <c r="B3488" s="2">
        <v>4.8444251264632802E-2</v>
      </c>
      <c r="E3488" s="1">
        <v>421.87700000000001</v>
      </c>
      <c r="F3488" s="2">
        <v>3932.22</v>
      </c>
      <c r="G3488" s="1">
        <v>422.94</v>
      </c>
      <c r="H3488" s="2">
        <v>5.5849183584242602E-2</v>
      </c>
      <c r="I3488" s="1">
        <v>422.94</v>
      </c>
      <c r="J3488" s="2">
        <v>3.27874921513958E-2</v>
      </c>
      <c r="K3488" s="1">
        <v>422.94</v>
      </c>
      <c r="L3488" s="2">
        <v>3.3264983083110398E-2</v>
      </c>
    </row>
    <row r="3489" spans="1:12" x14ac:dyDescent="0.2">
      <c r="A3489" s="1">
        <v>420.64100000000002</v>
      </c>
      <c r="B3489" s="2">
        <v>5.05520874946635E-2</v>
      </c>
      <c r="E3489" s="1">
        <v>420.815</v>
      </c>
      <c r="F3489" s="2">
        <v>3917.37</v>
      </c>
      <c r="G3489" s="1">
        <v>421.87700000000001</v>
      </c>
      <c r="H3489" s="2">
        <v>5.8517685655107503E-2</v>
      </c>
      <c r="I3489" s="1">
        <v>421.87700000000001</v>
      </c>
      <c r="J3489" s="2">
        <v>3.39723721458196E-2</v>
      </c>
      <c r="K3489" s="1">
        <v>421.87700000000001</v>
      </c>
      <c r="L3489" s="2">
        <v>3.6049055147452602E-2</v>
      </c>
    </row>
    <row r="3490" spans="1:12" x14ac:dyDescent="0.2">
      <c r="A3490" s="1">
        <v>419.57900000000001</v>
      </c>
      <c r="B3490" s="2">
        <v>4.6560846007406599E-2</v>
      </c>
      <c r="E3490" s="1">
        <v>419.75200000000001</v>
      </c>
      <c r="F3490" s="2">
        <v>3947.21</v>
      </c>
      <c r="G3490" s="1">
        <v>420.815</v>
      </c>
      <c r="H3490" s="2">
        <v>6.2883842091349104E-2</v>
      </c>
      <c r="I3490" s="1">
        <v>420.815</v>
      </c>
      <c r="J3490" s="2">
        <v>3.54988410130858E-2</v>
      </c>
      <c r="K3490" s="1">
        <v>420.815</v>
      </c>
      <c r="L3490" s="2">
        <v>2.9737111831760501E-2</v>
      </c>
    </row>
    <row r="3491" spans="1:12" x14ac:dyDescent="0.2">
      <c r="A3491" s="1">
        <v>418.51600000000002</v>
      </c>
      <c r="B3491" s="2">
        <v>5.1850781795912897E-2</v>
      </c>
      <c r="E3491" s="1">
        <v>418.68900000000002</v>
      </c>
      <c r="F3491" s="2">
        <v>3993.51</v>
      </c>
      <c r="G3491" s="1">
        <v>419.75200000000001</v>
      </c>
      <c r="H3491" s="2">
        <v>6.4084835134267895E-2</v>
      </c>
      <c r="I3491" s="1">
        <v>419.75200000000001</v>
      </c>
      <c r="J3491" s="2">
        <v>3.8071786408184101E-2</v>
      </c>
      <c r="K3491" s="1">
        <v>419.75200000000001</v>
      </c>
      <c r="L3491" s="2">
        <v>3.4690769343274003E-2</v>
      </c>
    </row>
    <row r="3492" spans="1:12" x14ac:dyDescent="0.2">
      <c r="A3492" s="1">
        <v>417.452</v>
      </c>
      <c r="B3492" s="2">
        <v>5.5566754322406597E-2</v>
      </c>
      <c r="E3492" s="1">
        <v>417.62599999999998</v>
      </c>
      <c r="F3492" s="2">
        <v>3865.79</v>
      </c>
      <c r="G3492" s="1">
        <v>418.68900000000002</v>
      </c>
      <c r="H3492" s="2">
        <v>6.4744582326696901E-2</v>
      </c>
      <c r="I3492" s="1">
        <v>418.68900000000002</v>
      </c>
      <c r="J3492" s="2">
        <v>3.90031926226947E-2</v>
      </c>
      <c r="K3492" s="1">
        <v>418.68900000000002</v>
      </c>
      <c r="L3492" s="2">
        <v>3.7245444757236998E-2</v>
      </c>
    </row>
    <row r="3493" spans="1:12" x14ac:dyDescent="0.2">
      <c r="A3493" s="1">
        <v>416.38900000000001</v>
      </c>
      <c r="B3493" s="2">
        <v>6.00983610223981E-2</v>
      </c>
      <c r="E3493" s="1">
        <v>416.56200000000001</v>
      </c>
      <c r="F3493" s="2">
        <v>3926.19</v>
      </c>
      <c r="G3493" s="1">
        <v>417.62599999999998</v>
      </c>
      <c r="H3493" s="2">
        <v>6.2567905304696594E-2</v>
      </c>
      <c r="I3493" s="1">
        <v>417.62599999999998</v>
      </c>
      <c r="J3493" s="2">
        <v>4.0181542046696203E-2</v>
      </c>
      <c r="K3493" s="1">
        <v>417.62599999999998</v>
      </c>
      <c r="L3493" s="2">
        <v>3.9330402315661699E-2</v>
      </c>
    </row>
    <row r="3494" spans="1:12" x14ac:dyDescent="0.2">
      <c r="A3494" s="1">
        <v>415.32499999999999</v>
      </c>
      <c r="B3494" s="2">
        <v>5.9627271600869697E-2</v>
      </c>
      <c r="E3494" s="1">
        <v>415.49900000000002</v>
      </c>
      <c r="F3494" s="2">
        <v>3998.32</v>
      </c>
      <c r="G3494" s="1">
        <v>416.56200000000001</v>
      </c>
      <c r="H3494" s="2">
        <v>6.4551853711925899E-2</v>
      </c>
      <c r="I3494" s="1">
        <v>416.56200000000001</v>
      </c>
      <c r="J3494" s="2">
        <v>4.0620953037484801E-2</v>
      </c>
      <c r="K3494" s="1">
        <v>416.56200000000001</v>
      </c>
      <c r="L3494" s="2">
        <v>4.2543055789350102E-2</v>
      </c>
    </row>
    <row r="3495" spans="1:12" x14ac:dyDescent="0.2">
      <c r="A3495" s="1">
        <v>414.262</v>
      </c>
      <c r="B3495" s="2">
        <v>6.2926696272585805E-2</v>
      </c>
      <c r="E3495" s="1">
        <v>414.435</v>
      </c>
      <c r="F3495" s="2">
        <v>3938.82</v>
      </c>
      <c r="G3495" s="1">
        <v>415.49900000000002</v>
      </c>
      <c r="H3495" s="2">
        <v>6.2846993373403007E-2</v>
      </c>
      <c r="I3495" s="1">
        <v>415.49900000000002</v>
      </c>
      <c r="J3495" s="2">
        <v>4.3819164947376602E-2</v>
      </c>
      <c r="K3495" s="1">
        <v>415.49900000000002</v>
      </c>
      <c r="L3495" s="2">
        <v>4.2123227940285397E-2</v>
      </c>
    </row>
    <row r="3496" spans="1:12" x14ac:dyDescent="0.2">
      <c r="A3496" s="1">
        <v>413.19799999999998</v>
      </c>
      <c r="B3496" s="2">
        <v>5.95092668534105E-2</v>
      </c>
      <c r="E3496" s="1">
        <v>413.37099999999998</v>
      </c>
      <c r="F3496" s="2">
        <v>3961.58</v>
      </c>
      <c r="G3496" s="1">
        <v>414.435</v>
      </c>
      <c r="H3496" s="2">
        <v>6.3418390536276001E-2</v>
      </c>
      <c r="I3496" s="1">
        <v>414.435</v>
      </c>
      <c r="J3496" s="2">
        <v>4.6580775925150697E-2</v>
      </c>
      <c r="K3496" s="1">
        <v>414.435</v>
      </c>
      <c r="L3496" s="2">
        <v>4.24399948351072E-2</v>
      </c>
    </row>
    <row r="3497" spans="1:12" x14ac:dyDescent="0.2">
      <c r="A3497" s="1">
        <v>412.13299999999998</v>
      </c>
      <c r="B3497" s="2">
        <v>5.9514792295794303E-2</v>
      </c>
      <c r="E3497" s="1">
        <v>412.30700000000002</v>
      </c>
      <c r="F3497" s="2">
        <v>3923.25</v>
      </c>
      <c r="G3497" s="1">
        <v>413.37099999999998</v>
      </c>
      <c r="H3497" s="2">
        <v>6.2296632519479297E-2</v>
      </c>
      <c r="I3497" s="1">
        <v>413.37099999999998</v>
      </c>
      <c r="J3497" s="2">
        <v>4.7907993623674303E-2</v>
      </c>
      <c r="K3497" s="1">
        <v>413.37099999999998</v>
      </c>
      <c r="L3497" s="2">
        <v>4.33766553769259E-2</v>
      </c>
    </row>
    <row r="3498" spans="1:12" x14ac:dyDescent="0.2">
      <c r="A3498" s="1">
        <v>411.06900000000002</v>
      </c>
      <c r="B3498" s="2">
        <v>5.73458503736686E-2</v>
      </c>
      <c r="E3498" s="1">
        <v>411.24200000000002</v>
      </c>
      <c r="F3498" s="2">
        <v>4030.56</v>
      </c>
      <c r="G3498" s="1">
        <v>412.30700000000002</v>
      </c>
      <c r="H3498" s="2">
        <v>6.1970694962892099E-2</v>
      </c>
      <c r="I3498" s="1">
        <v>412.30700000000002</v>
      </c>
      <c r="J3498" s="2">
        <v>5.01258944012343E-2</v>
      </c>
      <c r="K3498" s="1">
        <v>412.30700000000002</v>
      </c>
      <c r="L3498" s="2">
        <v>4.1085700648950299E-2</v>
      </c>
    </row>
    <row r="3499" spans="1:12" x14ac:dyDescent="0.2">
      <c r="A3499" s="1">
        <v>410.00400000000002</v>
      </c>
      <c r="B3499" s="2">
        <v>6.1685587846140102E-2</v>
      </c>
      <c r="E3499" s="1">
        <v>410.178</v>
      </c>
      <c r="F3499" s="2">
        <v>4022.76</v>
      </c>
      <c r="G3499" s="1">
        <v>411.24200000000002</v>
      </c>
      <c r="H3499" s="2">
        <v>6.5028205571357606E-2</v>
      </c>
      <c r="I3499" s="1">
        <v>411.24200000000002</v>
      </c>
      <c r="J3499" s="2">
        <v>5.0421940455937897E-2</v>
      </c>
      <c r="K3499" s="1">
        <v>411.24200000000002</v>
      </c>
      <c r="L3499" s="2">
        <v>4.2403597843527797E-2</v>
      </c>
    </row>
    <row r="3500" spans="1:12" x14ac:dyDescent="0.2">
      <c r="A3500" s="1">
        <v>408.94</v>
      </c>
      <c r="B3500" s="2">
        <v>6.5341218620991501E-2</v>
      </c>
      <c r="E3500" s="1">
        <v>409.113</v>
      </c>
      <c r="F3500" s="2">
        <v>3970.35</v>
      </c>
      <c r="G3500" s="1">
        <v>410.178</v>
      </c>
      <c r="H3500" s="2">
        <v>6.6762385635678004E-2</v>
      </c>
      <c r="I3500" s="1">
        <v>410.178</v>
      </c>
      <c r="J3500" s="2">
        <v>5.0520168949541699E-2</v>
      </c>
      <c r="K3500" s="1">
        <v>410.178</v>
      </c>
      <c r="L3500" s="2">
        <v>4.2720174898522902E-2</v>
      </c>
    </row>
    <row r="3501" spans="1:12" x14ac:dyDescent="0.2">
      <c r="A3501" s="1">
        <v>407.875</v>
      </c>
      <c r="B3501" s="2">
        <v>7.1508782613916494E-2</v>
      </c>
      <c r="E3501" s="1">
        <v>408.048</v>
      </c>
      <c r="F3501" s="2">
        <v>3910.92</v>
      </c>
      <c r="G3501" s="1">
        <v>409.113</v>
      </c>
      <c r="H3501" s="2">
        <v>6.7507155179656206E-2</v>
      </c>
      <c r="I3501" s="1">
        <v>409.113</v>
      </c>
      <c r="J3501" s="2">
        <v>4.8340128425600003E-2</v>
      </c>
      <c r="K3501" s="1">
        <v>409.113</v>
      </c>
      <c r="L3501" s="2">
        <v>4.6239393203512703E-2</v>
      </c>
    </row>
    <row r="3502" spans="1:12" x14ac:dyDescent="0.2">
      <c r="A3502" s="1">
        <v>406.80900000000003</v>
      </c>
      <c r="B3502" s="2">
        <v>7.0776953782003701E-2</v>
      </c>
      <c r="E3502" s="1">
        <v>406.983</v>
      </c>
      <c r="F3502" s="2">
        <v>3954.78</v>
      </c>
      <c r="G3502" s="1">
        <v>408.048</v>
      </c>
      <c r="H3502" s="2">
        <v>6.8622821355411201E-2</v>
      </c>
      <c r="I3502" s="1">
        <v>408.048</v>
      </c>
      <c r="J3502" s="2">
        <v>4.5940993605179697E-2</v>
      </c>
      <c r="K3502" s="1">
        <v>408.048</v>
      </c>
      <c r="L3502" s="2">
        <v>4.6376010518895901E-2</v>
      </c>
    </row>
    <row r="3503" spans="1:12" x14ac:dyDescent="0.2">
      <c r="A3503" s="1">
        <v>405.74400000000003</v>
      </c>
      <c r="B3503" s="2">
        <v>7.3993458223486297E-2</v>
      </c>
      <c r="E3503" s="1">
        <v>405.91800000000001</v>
      </c>
      <c r="F3503" s="2">
        <v>3909.46</v>
      </c>
      <c r="G3503" s="1">
        <v>406.983</v>
      </c>
      <c r="H3503" s="2">
        <v>7.3312663474671996E-2</v>
      </c>
      <c r="I3503" s="1">
        <v>406.983</v>
      </c>
      <c r="J3503" s="2">
        <v>4.6061960763819E-2</v>
      </c>
      <c r="K3503" s="1">
        <v>406.983</v>
      </c>
      <c r="L3503" s="2">
        <v>4.5510756661673098E-2</v>
      </c>
    </row>
    <row r="3504" spans="1:12" x14ac:dyDescent="0.2">
      <c r="A3504" s="1">
        <v>404.678</v>
      </c>
      <c r="B3504" s="2">
        <v>7.5766527304611503E-2</v>
      </c>
      <c r="E3504" s="1">
        <v>404.85199999999998</v>
      </c>
      <c r="F3504" s="2">
        <v>3988.49</v>
      </c>
      <c r="G3504" s="1">
        <v>405.91800000000001</v>
      </c>
      <c r="H3504" s="2">
        <v>7.9531823593780998E-2</v>
      </c>
      <c r="I3504" s="1">
        <v>405.91800000000001</v>
      </c>
      <c r="J3504" s="2">
        <v>4.7196550684817297E-2</v>
      </c>
      <c r="K3504" s="1">
        <v>405.91800000000001</v>
      </c>
      <c r="L3504" s="2">
        <v>4.8226120612574003E-2</v>
      </c>
    </row>
    <row r="3505" spans="1:12" x14ac:dyDescent="0.2">
      <c r="A3505" s="1">
        <v>403.613</v>
      </c>
      <c r="B3505" s="2">
        <v>7.5384795102348301E-2</v>
      </c>
      <c r="E3505" s="1">
        <v>403.786</v>
      </c>
      <c r="F3505" s="2">
        <v>4020.59</v>
      </c>
      <c r="G3505" s="1">
        <v>404.85199999999998</v>
      </c>
      <c r="H3505" s="2">
        <v>8.6128854986507394E-2</v>
      </c>
      <c r="I3505" s="1">
        <v>404.85199999999998</v>
      </c>
      <c r="J3505" s="2">
        <v>5.23627244066351E-2</v>
      </c>
      <c r="K3505" s="1">
        <v>404.85199999999998</v>
      </c>
      <c r="L3505" s="2">
        <v>5.37292052961309E-2</v>
      </c>
    </row>
    <row r="3506" spans="1:12" x14ac:dyDescent="0.2">
      <c r="A3506" s="1">
        <v>402.54700000000003</v>
      </c>
      <c r="B3506" s="2">
        <v>7.4537782710812905E-2</v>
      </c>
      <c r="E3506" s="1">
        <v>402.72</v>
      </c>
      <c r="F3506" s="2">
        <v>4001.07</v>
      </c>
      <c r="G3506" s="1">
        <v>403.786</v>
      </c>
      <c r="H3506" s="2">
        <v>9.6561483891731997E-2</v>
      </c>
      <c r="I3506" s="1">
        <v>403.786</v>
      </c>
      <c r="J3506" s="2">
        <v>5.9907466822500699E-2</v>
      </c>
      <c r="K3506" s="1">
        <v>403.786</v>
      </c>
      <c r="L3506" s="2">
        <v>6.2124851668093901E-2</v>
      </c>
    </row>
    <row r="3507" spans="1:12" x14ac:dyDescent="0.2">
      <c r="A3507" s="1">
        <v>401.48</v>
      </c>
      <c r="B3507" s="2">
        <v>7.7884175122058502E-2</v>
      </c>
      <c r="E3507" s="1">
        <v>401.654</v>
      </c>
      <c r="F3507" s="2">
        <v>4075.36</v>
      </c>
      <c r="G3507" s="1">
        <v>402.72</v>
      </c>
      <c r="H3507" s="2">
        <v>0.103993610951379</v>
      </c>
      <c r="I3507" s="1">
        <v>402.72</v>
      </c>
      <c r="J3507" s="2">
        <v>6.5923932901228596E-2</v>
      </c>
      <c r="K3507" s="1">
        <v>402.72</v>
      </c>
      <c r="L3507" s="2">
        <v>6.8374958500517502E-2</v>
      </c>
    </row>
    <row r="3508" spans="1:12" x14ac:dyDescent="0.2">
      <c r="A3508" s="1">
        <v>400.41399999999999</v>
      </c>
      <c r="B3508" s="2">
        <v>7.7221161612856401E-2</v>
      </c>
      <c r="E3508" s="1">
        <v>400.58800000000002</v>
      </c>
      <c r="F3508" s="2">
        <v>4196.5</v>
      </c>
      <c r="G3508" s="1">
        <v>401.654</v>
      </c>
      <c r="H3508" s="2">
        <v>0.106151046997273</v>
      </c>
      <c r="I3508" s="1">
        <v>401.654</v>
      </c>
      <c r="J3508" s="2">
        <v>7.0786406618381703E-2</v>
      </c>
      <c r="K3508" s="1">
        <v>401.654</v>
      </c>
      <c r="L3508" s="2">
        <v>7.0438885650710395E-2</v>
      </c>
    </row>
    <row r="3509" spans="1:12" x14ac:dyDescent="0.2">
      <c r="A3509" s="1">
        <v>399.34699999999998</v>
      </c>
      <c r="B3509" s="2">
        <v>8.1503302208710798E-2</v>
      </c>
      <c r="E3509" s="1">
        <v>399.52100000000002</v>
      </c>
      <c r="F3509" s="2">
        <v>4193.37</v>
      </c>
      <c r="G3509" s="1">
        <v>400.58800000000002</v>
      </c>
      <c r="H3509" s="2">
        <v>0.10921406090822</v>
      </c>
      <c r="I3509" s="1">
        <v>400.58800000000002</v>
      </c>
      <c r="J3509" s="2">
        <v>7.2945854729706605E-2</v>
      </c>
      <c r="K3509" s="1">
        <v>400.58800000000002</v>
      </c>
      <c r="L3509" s="2">
        <v>7.2757830284426103E-2</v>
      </c>
    </row>
    <row r="3510" spans="1:12" x14ac:dyDescent="0.2">
      <c r="A3510" s="1">
        <v>398.28100000000001</v>
      </c>
      <c r="B3510" s="2">
        <v>8.7462774398191195E-2</v>
      </c>
      <c r="E3510" s="1">
        <v>398.45499999999998</v>
      </c>
      <c r="F3510" s="2">
        <v>4145.72</v>
      </c>
      <c r="G3510" s="1">
        <v>399.52100000000002</v>
      </c>
      <c r="H3510" s="2">
        <v>0.108326009618265</v>
      </c>
      <c r="I3510" s="1">
        <v>399.52100000000002</v>
      </c>
      <c r="J3510" s="2">
        <v>7.2609446567770006E-2</v>
      </c>
      <c r="K3510" s="1">
        <v>399.52100000000002</v>
      </c>
      <c r="L3510" s="2">
        <v>7.1238548654629599E-2</v>
      </c>
    </row>
    <row r="3511" spans="1:12" x14ac:dyDescent="0.2">
      <c r="A3511" s="1">
        <v>397.214</v>
      </c>
      <c r="B3511" s="2">
        <v>9.0040631408347699E-2</v>
      </c>
      <c r="E3511" s="1">
        <v>397.38799999999998</v>
      </c>
      <c r="F3511" s="2">
        <v>4016.07</v>
      </c>
      <c r="G3511" s="1">
        <v>398.45499999999998</v>
      </c>
      <c r="H3511" s="2">
        <v>0.10078351071755701</v>
      </c>
      <c r="I3511" s="1">
        <v>398.45499999999998</v>
      </c>
      <c r="J3511" s="2">
        <v>7.0434965120729706E-2</v>
      </c>
      <c r="K3511" s="1">
        <v>398.45499999999998</v>
      </c>
      <c r="L3511" s="2">
        <v>6.6427361473985203E-2</v>
      </c>
    </row>
    <row r="3512" spans="1:12" x14ac:dyDescent="0.2">
      <c r="A3512" s="1">
        <v>396.14600000000002</v>
      </c>
      <c r="B3512" s="2">
        <v>9.0359678871609506E-2</v>
      </c>
      <c r="E3512" s="1">
        <v>396.32</v>
      </c>
      <c r="F3512" s="2">
        <v>4111.37</v>
      </c>
      <c r="G3512" s="1">
        <v>397.38799999999998</v>
      </c>
      <c r="H3512" s="2">
        <v>9.2074120929374795E-2</v>
      </c>
      <c r="I3512" s="1">
        <v>397.38799999999998</v>
      </c>
      <c r="J3512" s="2">
        <v>6.5405149973503399E-2</v>
      </c>
      <c r="K3512" s="1">
        <v>397.38799999999998</v>
      </c>
      <c r="L3512" s="2">
        <v>5.8463456833422897E-2</v>
      </c>
    </row>
    <row r="3513" spans="1:12" x14ac:dyDescent="0.2">
      <c r="A3513" s="1">
        <v>395.07900000000001</v>
      </c>
      <c r="B3513" s="2">
        <v>9.2011832467957494E-2</v>
      </c>
      <c r="E3513" s="1">
        <v>395.25299999999999</v>
      </c>
      <c r="F3513" s="2">
        <v>4115.28</v>
      </c>
      <c r="G3513" s="1">
        <v>396.32</v>
      </c>
      <c r="H3513" s="2">
        <v>8.7344934812660396E-2</v>
      </c>
      <c r="I3513" s="1">
        <v>396.32</v>
      </c>
      <c r="J3513" s="2">
        <v>6.3176168670848104E-2</v>
      </c>
      <c r="K3513" s="1">
        <v>396.32</v>
      </c>
      <c r="L3513" s="2">
        <v>5.4333668529447703E-2</v>
      </c>
    </row>
    <row r="3514" spans="1:12" x14ac:dyDescent="0.2">
      <c r="A3514" s="1">
        <v>394.01100000000002</v>
      </c>
      <c r="B3514" s="2">
        <v>9.1282478585750906E-2</v>
      </c>
      <c r="E3514" s="1">
        <v>394.185</v>
      </c>
      <c r="F3514" s="2">
        <v>4055.96</v>
      </c>
      <c r="G3514" s="1">
        <v>395.25299999999999</v>
      </c>
      <c r="H3514" s="2">
        <v>8.3548682395510401E-2</v>
      </c>
      <c r="I3514" s="1">
        <v>395.25299999999999</v>
      </c>
      <c r="J3514" s="2">
        <v>6.1554413730237498E-2</v>
      </c>
      <c r="K3514" s="1">
        <v>395.25299999999999</v>
      </c>
      <c r="L3514" s="2">
        <v>5.32117835294817E-2</v>
      </c>
    </row>
    <row r="3515" spans="1:12" x14ac:dyDescent="0.2">
      <c r="A3515" s="1">
        <v>392.94400000000002</v>
      </c>
      <c r="B3515" s="2">
        <v>8.9677581639467804E-2</v>
      </c>
      <c r="E3515" s="1">
        <v>393.11799999999999</v>
      </c>
      <c r="F3515" s="2">
        <v>4078.62</v>
      </c>
      <c r="G3515" s="1">
        <v>394.185</v>
      </c>
      <c r="H3515" s="2">
        <v>8.5818342128477401E-2</v>
      </c>
      <c r="I3515" s="1">
        <v>394.185</v>
      </c>
      <c r="J3515" s="2">
        <v>6.14102279657157E-2</v>
      </c>
      <c r="K3515" s="1">
        <v>394.185</v>
      </c>
      <c r="L3515" s="2">
        <v>5.4683757784986103E-2</v>
      </c>
    </row>
    <row r="3516" spans="1:12" x14ac:dyDescent="0.2">
      <c r="A3516" s="1">
        <v>391.87599999999998</v>
      </c>
      <c r="B3516" s="2">
        <v>8.8882499809131904E-2</v>
      </c>
      <c r="E3516" s="1">
        <v>392.05</v>
      </c>
      <c r="F3516" s="2">
        <v>4103.6000000000004</v>
      </c>
      <c r="G3516" s="1">
        <v>393.11799999999999</v>
      </c>
      <c r="H3516" s="2">
        <v>8.8754068468180999E-2</v>
      </c>
      <c r="I3516" s="1">
        <v>393.11799999999999</v>
      </c>
      <c r="J3516" s="2">
        <v>6.2864596932450806E-2</v>
      </c>
      <c r="K3516" s="1">
        <v>393.11799999999999</v>
      </c>
      <c r="L3516" s="2">
        <v>6.0907867945289303E-2</v>
      </c>
    </row>
    <row r="3517" spans="1:12" x14ac:dyDescent="0.2">
      <c r="A3517" s="1">
        <v>390.80700000000002</v>
      </c>
      <c r="B3517" s="2">
        <v>9.14905029038523E-2</v>
      </c>
      <c r="E3517" s="1">
        <v>390.98200000000003</v>
      </c>
      <c r="F3517" s="2">
        <v>4105.17</v>
      </c>
      <c r="G3517" s="1">
        <v>392.05</v>
      </c>
      <c r="H3517" s="2">
        <v>9.1147645740190603E-2</v>
      </c>
      <c r="I3517" s="1">
        <v>392.05</v>
      </c>
      <c r="J3517" s="2">
        <v>6.4419548040118194E-2</v>
      </c>
      <c r="K3517" s="1">
        <v>392.05</v>
      </c>
      <c r="L3517" s="2">
        <v>6.3454549258076406E-2</v>
      </c>
    </row>
    <row r="3518" spans="1:12" x14ac:dyDescent="0.2">
      <c r="A3518" s="1">
        <v>389.73899999999998</v>
      </c>
      <c r="B3518" s="2">
        <v>8.8604821940836798E-2</v>
      </c>
      <c r="E3518" s="1">
        <v>389.91300000000001</v>
      </c>
      <c r="F3518" s="2">
        <v>4169.92</v>
      </c>
      <c r="G3518" s="1">
        <v>390.98200000000003</v>
      </c>
      <c r="H3518" s="2">
        <v>9.1418452189055505E-2</v>
      </c>
      <c r="I3518" s="1">
        <v>390.98200000000003</v>
      </c>
      <c r="J3518" s="2">
        <v>6.3808106908780401E-2</v>
      </c>
      <c r="K3518" s="1">
        <v>390.98200000000003</v>
      </c>
      <c r="L3518" s="2">
        <v>6.71684118397326E-2</v>
      </c>
    </row>
    <row r="3519" spans="1:12" x14ac:dyDescent="0.2">
      <c r="A3519" s="1">
        <v>388.67</v>
      </c>
      <c r="B3519" s="2">
        <v>8.8062675438002502E-2</v>
      </c>
      <c r="E3519" s="1">
        <v>388.84500000000003</v>
      </c>
      <c r="F3519" s="2">
        <v>4148.08</v>
      </c>
      <c r="G3519" s="1">
        <v>389.91300000000001</v>
      </c>
      <c r="H3519" s="2">
        <v>9.3834211502244705E-2</v>
      </c>
      <c r="I3519" s="1">
        <v>389.91300000000001</v>
      </c>
      <c r="J3519" s="2">
        <v>6.1084766617928297E-2</v>
      </c>
      <c r="K3519" s="1">
        <v>389.91300000000001</v>
      </c>
      <c r="L3519" s="2">
        <v>7.1168249954219304E-2</v>
      </c>
    </row>
    <row r="3520" spans="1:12" x14ac:dyDescent="0.2">
      <c r="A3520" s="1">
        <v>387.60199999999998</v>
      </c>
      <c r="B3520" s="2">
        <v>8.9196760981704301E-2</v>
      </c>
      <c r="E3520" s="1">
        <v>387.77600000000001</v>
      </c>
      <c r="F3520" s="2">
        <v>4072.45</v>
      </c>
      <c r="G3520" s="1">
        <v>388.84500000000003</v>
      </c>
      <c r="H3520" s="2">
        <v>9.6906111634578906E-2</v>
      </c>
      <c r="I3520" s="1">
        <v>388.84500000000003</v>
      </c>
      <c r="J3520" s="2">
        <v>6.1834661962625E-2</v>
      </c>
      <c r="K3520" s="1">
        <v>388.84500000000003</v>
      </c>
      <c r="L3520" s="2">
        <v>7.3422102219297805E-2</v>
      </c>
    </row>
    <row r="3521" spans="1:12" x14ac:dyDescent="0.2">
      <c r="A3521" s="1">
        <v>386.53300000000002</v>
      </c>
      <c r="B3521" s="2">
        <v>8.9562557086181993E-2</v>
      </c>
      <c r="E3521" s="1">
        <v>386.70699999999999</v>
      </c>
      <c r="F3521" s="2">
        <v>4200.32</v>
      </c>
      <c r="G3521" s="1">
        <v>387.77600000000001</v>
      </c>
      <c r="H3521" s="2">
        <v>9.41515737220492E-2</v>
      </c>
      <c r="I3521" s="1">
        <v>387.77600000000001</v>
      </c>
      <c r="J3521" s="2">
        <v>6.4331912150999607E-2</v>
      </c>
      <c r="K3521" s="1">
        <v>387.77600000000001</v>
      </c>
      <c r="L3521" s="2">
        <v>7.5321742000279496E-2</v>
      </c>
    </row>
    <row r="3522" spans="1:12" x14ac:dyDescent="0.2">
      <c r="A3522" s="1">
        <v>385.46300000000002</v>
      </c>
      <c r="B3522" s="2">
        <v>8.8848887123314402E-2</v>
      </c>
      <c r="E3522" s="1">
        <v>385.63799999999998</v>
      </c>
      <c r="F3522" s="2">
        <v>4190.18</v>
      </c>
      <c r="G3522" s="1">
        <v>386.70699999999999</v>
      </c>
      <c r="H3522" s="2">
        <v>9.4402309318122907E-2</v>
      </c>
      <c r="I3522" s="1">
        <v>386.70699999999999</v>
      </c>
      <c r="J3522" s="2">
        <v>6.6479970338800404E-2</v>
      </c>
      <c r="K3522" s="1">
        <v>386.70699999999999</v>
      </c>
      <c r="L3522" s="2">
        <v>7.5903199288062703E-2</v>
      </c>
    </row>
    <row r="3523" spans="1:12" x14ac:dyDescent="0.2">
      <c r="A3523" s="1">
        <v>384.39400000000001</v>
      </c>
      <c r="B3523" s="2">
        <v>8.7876846517196294E-2</v>
      </c>
      <c r="E3523" s="1">
        <v>384.56799999999998</v>
      </c>
      <c r="F3523" s="2">
        <v>4203.42</v>
      </c>
      <c r="G3523" s="1">
        <v>385.63799999999998</v>
      </c>
      <c r="H3523" s="2">
        <v>9.2270546280309701E-2</v>
      </c>
      <c r="I3523" s="1">
        <v>385.63799999999998</v>
      </c>
      <c r="J3523" s="2">
        <v>6.9058873044371402E-2</v>
      </c>
      <c r="K3523" s="1">
        <v>385.63799999999998</v>
      </c>
      <c r="L3523" s="2">
        <v>7.87400625234317E-2</v>
      </c>
    </row>
    <row r="3524" spans="1:12" x14ac:dyDescent="0.2">
      <c r="A3524" s="1">
        <v>383.32400000000001</v>
      </c>
      <c r="B3524" s="2">
        <v>9.0310099533346705E-2</v>
      </c>
      <c r="E3524" s="1">
        <v>383.49900000000002</v>
      </c>
      <c r="F3524" s="2">
        <v>4109.13</v>
      </c>
      <c r="G3524" s="1">
        <v>384.56799999999998</v>
      </c>
      <c r="H3524" s="2">
        <v>9.4704735869093198E-2</v>
      </c>
      <c r="I3524" s="1">
        <v>384.56799999999998</v>
      </c>
      <c r="J3524" s="2">
        <v>6.9692026565968804E-2</v>
      </c>
      <c r="K3524" s="1">
        <v>384.56799999999998</v>
      </c>
      <c r="L3524" s="2">
        <v>7.5564036832531004E-2</v>
      </c>
    </row>
    <row r="3525" spans="1:12" x14ac:dyDescent="0.2">
      <c r="A3525" s="1">
        <v>382.255</v>
      </c>
      <c r="B3525" s="2">
        <v>9.0095718895305196E-2</v>
      </c>
      <c r="E3525" s="1">
        <v>382.42899999999997</v>
      </c>
      <c r="F3525" s="2">
        <v>4106.03</v>
      </c>
      <c r="G3525" s="1">
        <v>383.49900000000002</v>
      </c>
      <c r="H3525" s="2">
        <v>9.5026882498468704E-2</v>
      </c>
      <c r="I3525" s="1">
        <v>383.49900000000002</v>
      </c>
      <c r="J3525" s="2">
        <v>6.9866526076246105E-2</v>
      </c>
      <c r="K3525" s="1">
        <v>383.49900000000002</v>
      </c>
      <c r="L3525" s="2">
        <v>7.3347147394593401E-2</v>
      </c>
    </row>
    <row r="3526" spans="1:12" x14ac:dyDescent="0.2">
      <c r="A3526" s="1">
        <v>381.185</v>
      </c>
      <c r="B3526" s="2">
        <v>9.0273877653130802E-2</v>
      </c>
      <c r="E3526" s="1">
        <v>381.35899999999998</v>
      </c>
      <c r="F3526" s="2">
        <v>4196.38</v>
      </c>
      <c r="G3526" s="1">
        <v>382.42899999999997</v>
      </c>
      <c r="H3526" s="2">
        <v>9.3551586647667398E-2</v>
      </c>
      <c r="I3526" s="1">
        <v>382.42899999999997</v>
      </c>
      <c r="J3526" s="2">
        <v>6.8661005297095595E-2</v>
      </c>
      <c r="K3526" s="1">
        <v>382.42899999999997</v>
      </c>
      <c r="L3526" s="2">
        <v>7.1186898465719697E-2</v>
      </c>
    </row>
    <row r="3527" spans="1:12" x14ac:dyDescent="0.2">
      <c r="A3527" s="1">
        <v>380.11399999999998</v>
      </c>
      <c r="B3527" s="2">
        <v>8.6376592612992006E-2</v>
      </c>
      <c r="E3527" s="1">
        <v>380.28899999999999</v>
      </c>
      <c r="F3527" s="2">
        <v>4202.6000000000004</v>
      </c>
      <c r="G3527" s="1">
        <v>381.35899999999998</v>
      </c>
      <c r="H3527" s="2">
        <v>9.1370303218463303E-2</v>
      </c>
      <c r="I3527" s="1">
        <v>381.35899999999998</v>
      </c>
      <c r="J3527" s="2">
        <v>6.7756109550548602E-2</v>
      </c>
      <c r="K3527" s="1">
        <v>381.35899999999998</v>
      </c>
      <c r="L3527" s="2">
        <v>6.6964946816345405E-2</v>
      </c>
    </row>
    <row r="3528" spans="1:12" x14ac:dyDescent="0.2">
      <c r="A3528" s="1">
        <v>379.04399999999998</v>
      </c>
      <c r="B3528" s="2">
        <v>7.9128400718680103E-2</v>
      </c>
      <c r="E3528" s="1">
        <v>379.21899999999999</v>
      </c>
      <c r="F3528" s="2">
        <v>4155.1000000000004</v>
      </c>
      <c r="G3528" s="1">
        <v>380.28899999999999</v>
      </c>
      <c r="H3528" s="2">
        <v>8.9872697111147606E-2</v>
      </c>
      <c r="I3528" s="1">
        <v>380.28899999999999</v>
      </c>
      <c r="J3528" s="2">
        <v>6.3266491547388601E-2</v>
      </c>
      <c r="K3528" s="1">
        <v>380.28899999999999</v>
      </c>
      <c r="L3528" s="2">
        <v>6.2762408880836298E-2</v>
      </c>
    </row>
    <row r="3529" spans="1:12" x14ac:dyDescent="0.2">
      <c r="A3529" s="1">
        <v>377.97300000000001</v>
      </c>
      <c r="B3529" s="2">
        <v>7.3441336304663998E-2</v>
      </c>
      <c r="E3529" s="1">
        <v>378.14800000000002</v>
      </c>
      <c r="F3529" s="2">
        <v>4163.66</v>
      </c>
      <c r="G3529" s="1">
        <v>379.21899999999999</v>
      </c>
      <c r="H3529" s="2">
        <v>8.6873401297153596E-2</v>
      </c>
      <c r="I3529" s="1">
        <v>379.21899999999999</v>
      </c>
      <c r="J3529" s="2">
        <v>5.8242552326364702E-2</v>
      </c>
      <c r="K3529" s="1">
        <v>379.21899999999999</v>
      </c>
      <c r="L3529" s="2">
        <v>5.9621948623671699E-2</v>
      </c>
    </row>
    <row r="3530" spans="1:12" x14ac:dyDescent="0.2">
      <c r="A3530" s="1">
        <v>376.90300000000002</v>
      </c>
      <c r="B3530" s="2">
        <v>7.0060774892781397E-2</v>
      </c>
      <c r="E3530" s="1">
        <v>377.077</v>
      </c>
      <c r="F3530" s="2">
        <v>4090.5</v>
      </c>
      <c r="G3530" s="1">
        <v>378.14800000000002</v>
      </c>
      <c r="H3530" s="2">
        <v>8.6113708472470102E-2</v>
      </c>
      <c r="I3530" s="1">
        <v>378.14800000000002</v>
      </c>
      <c r="J3530" s="2">
        <v>5.4868588759530802E-2</v>
      </c>
      <c r="K3530" s="1">
        <v>378.14800000000002</v>
      </c>
      <c r="L3530" s="2">
        <v>5.4654069549439702E-2</v>
      </c>
    </row>
    <row r="3531" spans="1:12" x14ac:dyDescent="0.2">
      <c r="A3531" s="1">
        <v>375.83199999999999</v>
      </c>
      <c r="B3531" s="2">
        <v>6.4725320670419403E-2</v>
      </c>
      <c r="E3531" s="1">
        <v>376.00599999999997</v>
      </c>
      <c r="F3531" s="2">
        <v>4001.03</v>
      </c>
      <c r="G3531" s="1">
        <v>377.077</v>
      </c>
      <c r="H3531" s="2">
        <v>7.98823387283462E-2</v>
      </c>
      <c r="I3531" s="1">
        <v>377.077</v>
      </c>
      <c r="J3531" s="2">
        <v>5.0933153561450402E-2</v>
      </c>
      <c r="K3531" s="1">
        <v>377.077</v>
      </c>
      <c r="L3531" s="2">
        <v>5.3238522354190201E-2</v>
      </c>
    </row>
    <row r="3532" spans="1:12" x14ac:dyDescent="0.2">
      <c r="A3532" s="1">
        <v>374.76</v>
      </c>
      <c r="B3532" s="2">
        <v>6.2558253286726206E-2</v>
      </c>
      <c r="E3532" s="1">
        <v>374.935</v>
      </c>
      <c r="F3532" s="2">
        <v>3965.27</v>
      </c>
      <c r="G3532" s="1">
        <v>376.00599999999997</v>
      </c>
      <c r="H3532" s="2">
        <v>7.5354434472067203E-2</v>
      </c>
      <c r="I3532" s="1">
        <v>376.00599999999997</v>
      </c>
      <c r="J3532" s="2">
        <v>4.8981778966926903E-2</v>
      </c>
      <c r="K3532" s="1">
        <v>376.00599999999997</v>
      </c>
      <c r="L3532" s="2">
        <v>5.0792787428141299E-2</v>
      </c>
    </row>
    <row r="3533" spans="1:12" x14ac:dyDescent="0.2">
      <c r="A3533" s="1">
        <v>373.68900000000002</v>
      </c>
      <c r="B3533" s="2">
        <v>6.5166147906652996E-2</v>
      </c>
      <c r="E3533" s="1">
        <v>373.86399999999998</v>
      </c>
      <c r="F3533" s="2">
        <v>4067.2</v>
      </c>
      <c r="G3533" s="1">
        <v>374.935</v>
      </c>
      <c r="H3533" s="2">
        <v>6.98787176692168E-2</v>
      </c>
      <c r="I3533" s="1">
        <v>374.935</v>
      </c>
      <c r="J3533" s="2">
        <v>4.67257132051275E-2</v>
      </c>
      <c r="K3533" s="1">
        <v>374.935</v>
      </c>
      <c r="L3533" s="2">
        <v>5.0134405702676403E-2</v>
      </c>
    </row>
    <row r="3534" spans="1:12" x14ac:dyDescent="0.2">
      <c r="A3534" s="1">
        <v>372.61700000000002</v>
      </c>
      <c r="B3534" s="2">
        <v>7.1018137333011003E-2</v>
      </c>
      <c r="E3534" s="1">
        <v>372.79199999999997</v>
      </c>
      <c r="F3534" s="2">
        <v>4138.76</v>
      </c>
      <c r="G3534" s="1">
        <v>373.86399999999998</v>
      </c>
      <c r="H3534" s="2">
        <v>6.9569582751408995E-2</v>
      </c>
      <c r="I3534" s="1">
        <v>373.86399999999998</v>
      </c>
      <c r="J3534" s="2">
        <v>4.5424216534316997E-2</v>
      </c>
      <c r="K3534" s="1">
        <v>373.86399999999998</v>
      </c>
      <c r="L3534" s="2">
        <v>4.4495816761609602E-2</v>
      </c>
    </row>
    <row r="3535" spans="1:12" x14ac:dyDescent="0.2">
      <c r="A3535" s="1">
        <v>371.54599999999999</v>
      </c>
      <c r="B3535" s="2">
        <v>6.9786581566028003E-2</v>
      </c>
      <c r="E3535" s="1">
        <v>371.72</v>
      </c>
      <c r="F3535" s="2">
        <v>4086.66</v>
      </c>
      <c r="G3535" s="1">
        <v>372.79199999999997</v>
      </c>
      <c r="H3535" s="2">
        <v>6.3301605245991294E-2</v>
      </c>
      <c r="I3535" s="1">
        <v>372.79199999999997</v>
      </c>
      <c r="J3535" s="2">
        <v>4.5019058429459601E-2</v>
      </c>
      <c r="K3535" s="1">
        <v>372.79199999999997</v>
      </c>
      <c r="L3535" s="2">
        <v>4.3433108318807402E-2</v>
      </c>
    </row>
    <row r="3536" spans="1:12" x14ac:dyDescent="0.2">
      <c r="A3536" s="1">
        <v>370.47399999999999</v>
      </c>
      <c r="B3536" s="2">
        <v>7.0317151997229696E-2</v>
      </c>
      <c r="E3536" s="1">
        <v>370.64800000000002</v>
      </c>
      <c r="F3536" s="2">
        <v>4025.26</v>
      </c>
      <c r="G3536" s="1">
        <v>371.72</v>
      </c>
      <c r="H3536" s="2">
        <v>6.1970610938021302E-2</v>
      </c>
      <c r="I3536" s="1">
        <v>371.72</v>
      </c>
      <c r="J3536" s="2">
        <v>4.2882334167851102E-2</v>
      </c>
      <c r="K3536" s="1">
        <v>371.72</v>
      </c>
      <c r="L3536" s="2">
        <v>4.18521809044827E-2</v>
      </c>
    </row>
    <row r="3537" spans="1:12" x14ac:dyDescent="0.2">
      <c r="A3537" s="1">
        <v>369.40100000000001</v>
      </c>
      <c r="B3537" s="2">
        <v>6.9830544092525801E-2</v>
      </c>
      <c r="E3537" s="1">
        <v>369.57600000000002</v>
      </c>
      <c r="F3537" s="2">
        <v>4096.79</v>
      </c>
      <c r="G3537" s="1">
        <v>370.64800000000002</v>
      </c>
      <c r="H3537" s="2">
        <v>5.9497596867790797E-2</v>
      </c>
      <c r="I3537" s="1">
        <v>370.64800000000002</v>
      </c>
      <c r="J3537" s="2">
        <v>4.2808362168080899E-2</v>
      </c>
      <c r="K3537" s="1">
        <v>370.64800000000002</v>
      </c>
      <c r="L3537" s="2">
        <v>3.7816121289475299E-2</v>
      </c>
    </row>
    <row r="3538" spans="1:12" x14ac:dyDescent="0.2">
      <c r="A3538" s="1">
        <v>368.32900000000001</v>
      </c>
      <c r="B3538" s="2">
        <v>6.8534277051839898E-2</v>
      </c>
      <c r="E3538" s="1">
        <v>368.50400000000002</v>
      </c>
      <c r="F3538" s="2">
        <v>3872.22</v>
      </c>
      <c r="G3538" s="1">
        <v>369.57600000000002</v>
      </c>
      <c r="H3538" s="2">
        <v>6.0125136469726399E-2</v>
      </c>
      <c r="I3538" s="1">
        <v>369.57600000000002</v>
      </c>
      <c r="J3538" s="2">
        <v>4.1800188075659703E-2</v>
      </c>
      <c r="K3538" s="1">
        <v>369.57600000000002</v>
      </c>
      <c r="L3538" s="2">
        <v>3.49556002386405E-2</v>
      </c>
    </row>
    <row r="3539" spans="1:12" x14ac:dyDescent="0.2">
      <c r="A3539" s="1">
        <v>367.25599999999997</v>
      </c>
      <c r="B3539" s="2">
        <v>7.0236536099701097E-2</v>
      </c>
      <c r="E3539" s="1">
        <v>367.43099999999998</v>
      </c>
      <c r="F3539" s="2">
        <v>4162.84</v>
      </c>
      <c r="G3539" s="1">
        <v>368.50400000000002</v>
      </c>
      <c r="H3539" s="2">
        <v>6.14501326193558E-2</v>
      </c>
      <c r="I3539" s="1">
        <v>368.50400000000002</v>
      </c>
      <c r="J3539" s="2">
        <v>3.8406399914580801E-2</v>
      </c>
      <c r="K3539" s="1">
        <v>368.50400000000002</v>
      </c>
      <c r="L3539" s="2">
        <v>3.6493304056468799E-2</v>
      </c>
    </row>
    <row r="3540" spans="1:12" x14ac:dyDescent="0.2">
      <c r="A3540" s="1">
        <v>366.18299999999999</v>
      </c>
      <c r="B3540" s="2">
        <v>6.5988372796947303E-2</v>
      </c>
      <c r="E3540" s="1">
        <v>366.358</v>
      </c>
      <c r="F3540" s="2">
        <v>4043.21</v>
      </c>
      <c r="G3540" s="1">
        <v>367.43099999999998</v>
      </c>
      <c r="H3540" s="2">
        <v>6.20350563501261E-2</v>
      </c>
      <c r="I3540" s="1">
        <v>367.43099999999998</v>
      </c>
      <c r="J3540" s="2">
        <v>3.6970963474632398E-2</v>
      </c>
      <c r="K3540" s="1">
        <v>367.43099999999998</v>
      </c>
      <c r="L3540" s="2">
        <v>3.5005935444942099E-2</v>
      </c>
    </row>
    <row r="3541" spans="1:12" x14ac:dyDescent="0.2">
      <c r="A3541" s="1">
        <v>365.11</v>
      </c>
      <c r="B3541" s="2">
        <v>6.06143981129489E-2</v>
      </c>
      <c r="E3541" s="1">
        <v>365.28500000000003</v>
      </c>
      <c r="F3541" s="2">
        <v>4121.67</v>
      </c>
      <c r="G3541" s="1">
        <v>366.358</v>
      </c>
      <c r="H3541" s="2">
        <v>6.1190906487539901E-2</v>
      </c>
      <c r="I3541" s="1">
        <v>366.358</v>
      </c>
      <c r="J3541" s="2">
        <v>3.5655155407027399E-2</v>
      </c>
      <c r="K3541" s="1">
        <v>366.358</v>
      </c>
      <c r="L3541" s="2">
        <v>3.4836776630241401E-2</v>
      </c>
    </row>
    <row r="3542" spans="1:12" x14ac:dyDescent="0.2">
      <c r="A3542" s="1">
        <v>364.03699999999998</v>
      </c>
      <c r="B3542" s="2">
        <v>5.7011344745801898E-2</v>
      </c>
      <c r="E3542" s="1">
        <v>364.21199999999999</v>
      </c>
      <c r="F3542" s="2">
        <v>4125.55</v>
      </c>
      <c r="G3542" s="1">
        <v>365.28500000000003</v>
      </c>
      <c r="H3542" s="2">
        <v>5.9093121202471503E-2</v>
      </c>
      <c r="I3542" s="1">
        <v>365.28500000000003</v>
      </c>
      <c r="J3542" s="2">
        <v>3.6870275254722702E-2</v>
      </c>
      <c r="K3542" s="1">
        <v>365.28500000000003</v>
      </c>
      <c r="L3542" s="2">
        <v>3.6464338394411003E-2</v>
      </c>
    </row>
    <row r="3543" spans="1:12" x14ac:dyDescent="0.2">
      <c r="A3543" s="1">
        <v>362.964</v>
      </c>
      <c r="B3543" s="2">
        <v>5.4247422674394502E-2</v>
      </c>
      <c r="E3543" s="1">
        <v>363.13900000000001</v>
      </c>
      <c r="F3543" s="2">
        <v>4047.92</v>
      </c>
      <c r="G3543" s="1">
        <v>364.21199999999999</v>
      </c>
      <c r="H3543" s="2">
        <v>6.0167633464370603E-2</v>
      </c>
      <c r="I3543" s="1">
        <v>364.21199999999999</v>
      </c>
      <c r="J3543" s="2">
        <v>3.8084662077479001E-2</v>
      </c>
      <c r="K3543" s="1">
        <v>364.21199999999999</v>
      </c>
      <c r="L3543" s="2">
        <v>3.8515023003141899E-2</v>
      </c>
    </row>
    <row r="3544" spans="1:12" x14ac:dyDescent="0.2">
      <c r="A3544" s="1">
        <v>361.89</v>
      </c>
      <c r="B3544" s="2">
        <v>5.2813294793139703E-2</v>
      </c>
      <c r="E3544" s="1">
        <v>362.065</v>
      </c>
      <c r="F3544" s="2">
        <v>4026.2</v>
      </c>
      <c r="G3544" s="1">
        <v>363.13900000000001</v>
      </c>
      <c r="H3544" s="2">
        <v>6.2581228586517199E-2</v>
      </c>
      <c r="I3544" s="1">
        <v>363.13900000000001</v>
      </c>
      <c r="J3544" s="2">
        <v>4.1320295748473998E-2</v>
      </c>
      <c r="K3544" s="1">
        <v>363.13900000000001</v>
      </c>
      <c r="L3544" s="2">
        <v>3.8679856823121403E-2</v>
      </c>
    </row>
    <row r="3545" spans="1:12" x14ac:dyDescent="0.2">
      <c r="A3545" s="1">
        <v>360.81599999999997</v>
      </c>
      <c r="B3545" s="2">
        <v>5.2443684029168498E-2</v>
      </c>
      <c r="E3545" s="1">
        <v>360.99099999999999</v>
      </c>
      <c r="F3545" s="2">
        <v>4065.02</v>
      </c>
      <c r="G3545" s="1">
        <v>362.065</v>
      </c>
      <c r="H3545" s="2">
        <v>6.2499937814091501E-2</v>
      </c>
      <c r="I3545" s="1">
        <v>362.065</v>
      </c>
      <c r="J3545" s="2">
        <v>4.3069568055048697E-2</v>
      </c>
      <c r="K3545" s="1">
        <v>362.065</v>
      </c>
      <c r="L3545" s="2">
        <v>4.1563275785956401E-2</v>
      </c>
    </row>
    <row r="3546" spans="1:12" x14ac:dyDescent="0.2">
      <c r="A3546" s="1">
        <v>359.74200000000002</v>
      </c>
      <c r="B3546" s="2">
        <v>5.7967502118468697E-2</v>
      </c>
      <c r="E3546" s="1">
        <v>359.91699999999997</v>
      </c>
      <c r="F3546" s="2">
        <v>4061.93</v>
      </c>
      <c r="G3546" s="1">
        <v>360.99099999999999</v>
      </c>
      <c r="H3546" s="2">
        <v>6.7934157881871599E-2</v>
      </c>
      <c r="I3546" s="1">
        <v>360.99099999999999</v>
      </c>
      <c r="J3546" s="2">
        <v>4.4836287261257601E-2</v>
      </c>
      <c r="K3546" s="1">
        <v>360.99099999999999</v>
      </c>
      <c r="L3546" s="2">
        <v>4.3384833352097703E-2</v>
      </c>
    </row>
    <row r="3547" spans="1:12" x14ac:dyDescent="0.2">
      <c r="A3547" s="1">
        <v>358.66800000000001</v>
      </c>
      <c r="B3547" s="2">
        <v>6.6973590668580593E-2</v>
      </c>
      <c r="E3547" s="1">
        <v>358.84300000000002</v>
      </c>
      <c r="F3547" s="2">
        <v>4184.5200000000004</v>
      </c>
      <c r="G3547" s="1">
        <v>359.91699999999997</v>
      </c>
      <c r="H3547" s="2">
        <v>7.1355227788358705E-2</v>
      </c>
      <c r="I3547" s="1">
        <v>359.91699999999997</v>
      </c>
      <c r="J3547" s="2">
        <v>4.6282369966984802E-2</v>
      </c>
      <c r="K3547" s="1">
        <v>359.91699999999997</v>
      </c>
      <c r="L3547" s="2">
        <v>4.0552733222571198E-2</v>
      </c>
    </row>
    <row r="3548" spans="1:12" x14ac:dyDescent="0.2">
      <c r="A3548" s="1">
        <v>357.59399999999999</v>
      </c>
      <c r="B3548" s="2">
        <v>7.2414246530065507E-2</v>
      </c>
      <c r="E3548" s="1">
        <v>357.76900000000001</v>
      </c>
      <c r="F3548" s="2">
        <v>4174.42</v>
      </c>
      <c r="G3548" s="1">
        <v>358.84300000000002</v>
      </c>
      <c r="H3548" s="2">
        <v>7.3521805630352793E-2</v>
      </c>
      <c r="I3548" s="1">
        <v>358.84300000000002</v>
      </c>
      <c r="J3548" s="2">
        <v>4.8150593226660099E-2</v>
      </c>
      <c r="K3548" s="1">
        <v>358.84300000000002</v>
      </c>
      <c r="L3548" s="2">
        <v>4.24233805343616E-2</v>
      </c>
    </row>
    <row r="3549" spans="1:12" x14ac:dyDescent="0.2">
      <c r="A3549" s="1">
        <v>356.51900000000001</v>
      </c>
      <c r="B3549" s="2">
        <v>7.67382884574212E-2</v>
      </c>
      <c r="E3549" s="1">
        <v>356.69400000000002</v>
      </c>
      <c r="F3549" s="2">
        <v>4143.3900000000003</v>
      </c>
      <c r="G3549" s="1">
        <v>357.76900000000001</v>
      </c>
      <c r="H3549" s="2">
        <v>7.5976213100070702E-2</v>
      </c>
      <c r="I3549" s="1">
        <v>357.76900000000001</v>
      </c>
      <c r="J3549" s="2">
        <v>4.87206590154763E-2</v>
      </c>
      <c r="K3549" s="1">
        <v>357.76900000000001</v>
      </c>
      <c r="L3549" s="2">
        <v>4.6545054617898499E-2</v>
      </c>
    </row>
    <row r="3550" spans="1:12" x14ac:dyDescent="0.2">
      <c r="A3550" s="1">
        <v>355.44400000000002</v>
      </c>
      <c r="B3550" s="2">
        <v>7.4703769598419303E-2</v>
      </c>
      <c r="E3550" s="1">
        <v>355.61900000000003</v>
      </c>
      <c r="F3550" s="2">
        <v>4147.2700000000004</v>
      </c>
      <c r="G3550" s="1">
        <v>356.69400000000002</v>
      </c>
      <c r="H3550" s="2">
        <v>7.9699377366703794E-2</v>
      </c>
      <c r="I3550" s="1">
        <v>356.69400000000002</v>
      </c>
      <c r="J3550" s="2">
        <v>5.1512800984914502E-2</v>
      </c>
      <c r="K3550" s="1">
        <v>356.69400000000002</v>
      </c>
      <c r="L3550" s="2">
        <v>5.0715591739059498E-2</v>
      </c>
    </row>
    <row r="3551" spans="1:12" x14ac:dyDescent="0.2">
      <c r="A3551" s="1">
        <v>354.36900000000003</v>
      </c>
      <c r="B3551" s="2">
        <v>7.70732345307647E-2</v>
      </c>
      <c r="E3551" s="1">
        <v>354.54399999999998</v>
      </c>
      <c r="F3551" s="2">
        <v>4023.23</v>
      </c>
      <c r="G3551" s="1">
        <v>355.61900000000003</v>
      </c>
      <c r="H3551" s="2">
        <v>8.5556312778877305E-2</v>
      </c>
      <c r="I3551" s="1">
        <v>355.61900000000003</v>
      </c>
      <c r="J3551" s="2">
        <v>5.3835637606162903E-2</v>
      </c>
      <c r="K3551" s="1">
        <v>355.61900000000003</v>
      </c>
      <c r="L3551" s="2">
        <v>5.4495399153952899E-2</v>
      </c>
    </row>
    <row r="3552" spans="1:12" x14ac:dyDescent="0.2">
      <c r="A3552" s="1">
        <v>353.29399999999998</v>
      </c>
      <c r="B3552" s="2">
        <v>7.5475874468269005E-2</v>
      </c>
      <c r="E3552" s="1">
        <v>353.46899999999999</v>
      </c>
      <c r="F3552" s="2">
        <v>4224.76</v>
      </c>
      <c r="G3552" s="1">
        <v>354.54399999999998</v>
      </c>
      <c r="H3552" s="2">
        <v>8.8863850625978402E-2</v>
      </c>
      <c r="I3552" s="1">
        <v>354.54399999999998</v>
      </c>
      <c r="J3552" s="2">
        <v>5.7371043284491503E-2</v>
      </c>
      <c r="K3552" s="1">
        <v>354.54399999999998</v>
      </c>
      <c r="L3552" s="2">
        <v>5.6464228159804099E-2</v>
      </c>
    </row>
    <row r="3553" spans="1:12" x14ac:dyDescent="0.2">
      <c r="A3553" s="1">
        <v>352.21800000000002</v>
      </c>
      <c r="B3553" s="2">
        <v>7.5979112838686802E-2</v>
      </c>
      <c r="E3553" s="1">
        <v>352.39400000000001</v>
      </c>
      <c r="F3553" s="2">
        <v>4328.58</v>
      </c>
      <c r="G3553" s="1">
        <v>353.46899999999999</v>
      </c>
      <c r="H3553" s="2">
        <v>9.1604398345877594E-2</v>
      </c>
      <c r="I3553" s="1">
        <v>353.46899999999999</v>
      </c>
      <c r="J3553" s="2">
        <v>5.8421998392511602E-2</v>
      </c>
      <c r="K3553" s="1">
        <v>353.46899999999999</v>
      </c>
      <c r="L3553" s="2">
        <v>5.9499264661122202E-2</v>
      </c>
    </row>
    <row r="3554" spans="1:12" x14ac:dyDescent="0.2">
      <c r="A3554" s="1">
        <v>351.14299999999997</v>
      </c>
      <c r="B3554" s="2">
        <v>8.0351890150183694E-2</v>
      </c>
      <c r="E3554" s="1">
        <v>351.31799999999998</v>
      </c>
      <c r="F3554" s="2">
        <v>4378.8999999999996</v>
      </c>
      <c r="G3554" s="1">
        <v>352.39400000000001</v>
      </c>
      <c r="H3554" s="2">
        <v>9.6808963645100707E-2</v>
      </c>
      <c r="I3554" s="1">
        <v>352.39400000000001</v>
      </c>
      <c r="J3554" s="2">
        <v>6.4023896928733795E-2</v>
      </c>
      <c r="K3554" s="1">
        <v>352.39400000000001</v>
      </c>
      <c r="L3554" s="2">
        <v>6.3558342663554104E-2</v>
      </c>
    </row>
    <row r="3555" spans="1:12" x14ac:dyDescent="0.2">
      <c r="A3555" s="1">
        <v>350.06700000000001</v>
      </c>
      <c r="B3555" s="2">
        <v>8.9458225032305994E-2</v>
      </c>
      <c r="E3555" s="1">
        <v>350.24200000000002</v>
      </c>
      <c r="F3555" s="2">
        <v>4292.09</v>
      </c>
      <c r="G3555" s="1">
        <v>351.31799999999998</v>
      </c>
      <c r="H3555" s="2">
        <v>0.10098604129090701</v>
      </c>
      <c r="I3555" s="1">
        <v>351.31799999999998</v>
      </c>
      <c r="J3555" s="2">
        <v>6.5785107547557203E-2</v>
      </c>
      <c r="K3555" s="1">
        <v>351.31799999999998</v>
      </c>
      <c r="L3555" s="2">
        <v>6.6508469819685195E-2</v>
      </c>
    </row>
    <row r="3556" spans="1:12" x14ac:dyDescent="0.2">
      <c r="A3556" s="1">
        <v>348.99099999999999</v>
      </c>
      <c r="B3556" s="2">
        <v>9.6111700828318505E-2</v>
      </c>
      <c r="E3556" s="1">
        <v>349.166</v>
      </c>
      <c r="F3556" s="2">
        <v>4398.16</v>
      </c>
      <c r="G3556" s="1">
        <v>350.24200000000002</v>
      </c>
      <c r="H3556" s="2">
        <v>0.107081746359633</v>
      </c>
      <c r="I3556" s="1">
        <v>350.24200000000002</v>
      </c>
      <c r="J3556" s="2">
        <v>6.9103794898274604E-2</v>
      </c>
      <c r="K3556" s="1">
        <v>350.24200000000002</v>
      </c>
      <c r="L3556" s="2">
        <v>6.84288993098425E-2</v>
      </c>
    </row>
    <row r="3557" spans="1:12" x14ac:dyDescent="0.2">
      <c r="A3557" s="1">
        <v>347.91500000000002</v>
      </c>
      <c r="B3557" s="2">
        <v>0.104347424887532</v>
      </c>
      <c r="E3557" s="1">
        <v>348.09</v>
      </c>
      <c r="F3557" s="2">
        <v>4413.59</v>
      </c>
      <c r="G3557" s="1">
        <v>349.166</v>
      </c>
      <c r="H3557" s="2">
        <v>0.10603589278680001</v>
      </c>
      <c r="I3557" s="1">
        <v>349.166</v>
      </c>
      <c r="J3557" s="2">
        <v>7.1148522000525793E-2</v>
      </c>
      <c r="K3557" s="1">
        <v>349.166</v>
      </c>
      <c r="L3557" s="2">
        <v>6.7298527221405405E-2</v>
      </c>
    </row>
    <row r="3558" spans="1:12" x14ac:dyDescent="0.2">
      <c r="A3558" s="1">
        <v>346.83800000000002</v>
      </c>
      <c r="B3558" s="2">
        <v>0.107501769868003</v>
      </c>
      <c r="E3558" s="1">
        <v>347.01400000000001</v>
      </c>
      <c r="F3558" s="2">
        <v>4398.83</v>
      </c>
      <c r="G3558" s="1">
        <v>348.09</v>
      </c>
      <c r="H3558" s="2">
        <v>0.105089078540439</v>
      </c>
      <c r="I3558" s="1">
        <v>348.09</v>
      </c>
      <c r="J3558" s="2">
        <v>7.7585236095689306E-2</v>
      </c>
      <c r="K3558" s="1">
        <v>348.09</v>
      </c>
      <c r="L3558" s="2">
        <v>7.1399495047383299E-2</v>
      </c>
    </row>
    <row r="3559" spans="1:12" x14ac:dyDescent="0.2">
      <c r="A3559" s="1">
        <v>345.762</v>
      </c>
      <c r="B3559" s="2">
        <v>0.107559105881863</v>
      </c>
      <c r="E3559" s="1">
        <v>345.93700000000001</v>
      </c>
      <c r="F3559" s="2">
        <v>4514.1000000000004</v>
      </c>
      <c r="G3559" s="1">
        <v>347.01400000000001</v>
      </c>
      <c r="H3559" s="2">
        <v>0.10560720126798299</v>
      </c>
      <c r="I3559" s="1">
        <v>347.01400000000001</v>
      </c>
      <c r="J3559" s="2">
        <v>8.1647615080452193E-2</v>
      </c>
      <c r="K3559" s="1">
        <v>347.01400000000001</v>
      </c>
      <c r="L3559" s="2">
        <v>7.4089229321437799E-2</v>
      </c>
    </row>
    <row r="3560" spans="1:12" x14ac:dyDescent="0.2">
      <c r="A3560" s="1">
        <v>344.685</v>
      </c>
      <c r="B3560" s="2">
        <v>0.106999348843738</v>
      </c>
      <c r="E3560" s="1">
        <v>344.86</v>
      </c>
      <c r="F3560" s="2">
        <v>4390.21</v>
      </c>
      <c r="G3560" s="1">
        <v>345.93700000000001</v>
      </c>
      <c r="H3560" s="2">
        <v>0.10963760018758099</v>
      </c>
      <c r="I3560" s="1">
        <v>345.93700000000001</v>
      </c>
      <c r="J3560" s="2">
        <v>8.4853094631727896E-2</v>
      </c>
      <c r="K3560" s="1">
        <v>345.93700000000001</v>
      </c>
      <c r="L3560" s="2">
        <v>8.11278800243104E-2</v>
      </c>
    </row>
    <row r="3561" spans="1:12" x14ac:dyDescent="0.2">
      <c r="A3561" s="1">
        <v>343.608</v>
      </c>
      <c r="B3561" s="2">
        <v>0.10787371331012</v>
      </c>
      <c r="E3561" s="1">
        <v>343.78300000000002</v>
      </c>
      <c r="F3561" s="2">
        <v>4493.84</v>
      </c>
      <c r="G3561" s="1">
        <v>344.86</v>
      </c>
      <c r="H3561" s="2">
        <v>0.115270476535942</v>
      </c>
      <c r="I3561" s="1">
        <v>344.86</v>
      </c>
      <c r="J3561" s="2">
        <v>8.5661257969523702E-2</v>
      </c>
      <c r="K3561" s="1">
        <v>344.86</v>
      </c>
      <c r="L3561" s="2">
        <v>8.4375174834448605E-2</v>
      </c>
    </row>
    <row r="3562" spans="1:12" x14ac:dyDescent="0.2">
      <c r="A3562" s="1">
        <v>342.53</v>
      </c>
      <c r="B3562" s="2">
        <v>0.104156121992429</v>
      </c>
      <c r="E3562" s="1">
        <v>342.70600000000002</v>
      </c>
      <c r="F3562" s="2">
        <v>4518.5200000000004</v>
      </c>
      <c r="G3562" s="1">
        <v>343.78300000000002</v>
      </c>
      <c r="H3562" s="2">
        <v>0.114962705266693</v>
      </c>
      <c r="I3562" s="1">
        <v>343.78300000000002</v>
      </c>
      <c r="J3562" s="2">
        <v>8.5056341407026906E-2</v>
      </c>
      <c r="K3562" s="1">
        <v>343.78300000000002</v>
      </c>
      <c r="L3562" s="2">
        <v>8.2661599570221095E-2</v>
      </c>
    </row>
    <row r="3563" spans="1:12" x14ac:dyDescent="0.2">
      <c r="A3563" s="1">
        <v>341.45299999999997</v>
      </c>
      <c r="B3563" s="2">
        <v>0.10097724378478</v>
      </c>
      <c r="E3563" s="1">
        <v>341.62900000000002</v>
      </c>
      <c r="F3563" s="2">
        <v>4320.4399999999996</v>
      </c>
      <c r="G3563" s="1">
        <v>342.70600000000002</v>
      </c>
      <c r="H3563" s="2">
        <v>0.11344491674634501</v>
      </c>
      <c r="I3563" s="1">
        <v>342.70600000000002</v>
      </c>
      <c r="J3563" s="2">
        <v>8.2476184911654898E-2</v>
      </c>
      <c r="K3563" s="1">
        <v>342.70600000000002</v>
      </c>
      <c r="L3563" s="2">
        <v>8.4501096387055996E-2</v>
      </c>
    </row>
    <row r="3564" spans="1:12" x14ac:dyDescent="0.2">
      <c r="A3564" s="1">
        <v>340.375</v>
      </c>
      <c r="B3564" s="2">
        <v>0.10186851693245701</v>
      </c>
      <c r="E3564" s="1">
        <v>340.55099999999999</v>
      </c>
      <c r="F3564" s="2">
        <v>4458.82</v>
      </c>
      <c r="G3564" s="1">
        <v>341.62900000000002</v>
      </c>
      <c r="H3564" s="2">
        <v>0.113928840865425</v>
      </c>
      <c r="I3564" s="1">
        <v>341.62900000000002</v>
      </c>
      <c r="J3564" s="2">
        <v>8.4178481792186205E-2</v>
      </c>
      <c r="K3564" s="1">
        <v>341.62900000000002</v>
      </c>
      <c r="L3564" s="2">
        <v>8.8435528445364397E-2</v>
      </c>
    </row>
    <row r="3565" spans="1:12" x14ac:dyDescent="0.2">
      <c r="A3565" s="1">
        <v>339.29700000000003</v>
      </c>
      <c r="B3565" s="2">
        <v>0.10139417179981999</v>
      </c>
      <c r="E3565" s="1">
        <v>339.47300000000001</v>
      </c>
      <c r="F3565" s="2">
        <v>4529.8900000000003</v>
      </c>
      <c r="G3565" s="1">
        <v>340.55099999999999</v>
      </c>
      <c r="H3565" s="2">
        <v>0.111697893440388</v>
      </c>
      <c r="I3565" s="1">
        <v>340.55099999999999</v>
      </c>
      <c r="J3565" s="2">
        <v>8.2665434867287793E-2</v>
      </c>
      <c r="K3565" s="1">
        <v>340.55099999999999</v>
      </c>
      <c r="L3565" s="2">
        <v>8.7047616062804894E-2</v>
      </c>
    </row>
    <row r="3566" spans="1:12" x14ac:dyDescent="0.2">
      <c r="A3566" s="1">
        <v>338.21899999999999</v>
      </c>
      <c r="B3566" s="2">
        <v>9.9699084519450101E-2</v>
      </c>
      <c r="E3566" s="1">
        <v>338.39499999999998</v>
      </c>
      <c r="F3566" s="2">
        <v>4427</v>
      </c>
      <c r="G3566" s="1">
        <v>339.47300000000001</v>
      </c>
      <c r="H3566" s="2">
        <v>0.11003155031104001</v>
      </c>
      <c r="I3566" s="1">
        <v>339.47300000000001</v>
      </c>
      <c r="J3566" s="2">
        <v>8.1466659220642307E-2</v>
      </c>
      <c r="K3566" s="1">
        <v>339.47300000000001</v>
      </c>
      <c r="L3566" s="2">
        <v>8.7876884571449501E-2</v>
      </c>
    </row>
    <row r="3567" spans="1:12" x14ac:dyDescent="0.2">
      <c r="A3567" s="1">
        <v>337.14100000000002</v>
      </c>
      <c r="B3567" s="2">
        <v>0.101313816439022</v>
      </c>
      <c r="E3567" s="1">
        <v>337.31700000000001</v>
      </c>
      <c r="F3567" s="2">
        <v>4416.8900000000003</v>
      </c>
      <c r="G3567" s="1">
        <v>338.39499999999998</v>
      </c>
      <c r="H3567" s="2">
        <v>0.104807568146688</v>
      </c>
      <c r="I3567" s="1">
        <v>338.39499999999998</v>
      </c>
      <c r="J3567" s="2">
        <v>7.9215123419707906E-2</v>
      </c>
      <c r="K3567" s="1">
        <v>338.39499999999998</v>
      </c>
      <c r="L3567" s="2">
        <v>8.6949776060349607E-2</v>
      </c>
    </row>
    <row r="3568" spans="1:12" x14ac:dyDescent="0.2">
      <c r="A3568" s="1">
        <v>336.06299999999999</v>
      </c>
      <c r="B3568" s="2">
        <v>0.102438116745631</v>
      </c>
      <c r="E3568" s="1">
        <v>336.238</v>
      </c>
      <c r="F3568" s="2">
        <v>4453.1499999999996</v>
      </c>
      <c r="G3568" s="1">
        <v>337.31700000000001</v>
      </c>
      <c r="H3568" s="2">
        <v>9.9912812518679797E-2</v>
      </c>
      <c r="I3568" s="1">
        <v>337.31700000000001</v>
      </c>
      <c r="J3568" s="2">
        <v>7.89908821942015E-2</v>
      </c>
      <c r="K3568" s="1">
        <v>337.31700000000001</v>
      </c>
      <c r="L3568" s="2">
        <v>8.4130159709722305E-2</v>
      </c>
    </row>
    <row r="3569" spans="1:12" x14ac:dyDescent="0.2">
      <c r="A3569" s="1">
        <v>334.98399999999998</v>
      </c>
      <c r="B3569" s="2">
        <v>0.102805018910599</v>
      </c>
      <c r="E3569" s="1">
        <v>335.16</v>
      </c>
      <c r="F3569" s="2">
        <v>4412.91</v>
      </c>
      <c r="G3569" s="1">
        <v>336.238</v>
      </c>
      <c r="H3569" s="2">
        <v>9.8637076277365898E-2</v>
      </c>
      <c r="I3569" s="1">
        <v>336.238</v>
      </c>
      <c r="J3569" s="2">
        <v>7.5220534698214297E-2</v>
      </c>
      <c r="K3569" s="1">
        <v>336.238</v>
      </c>
      <c r="L3569" s="2">
        <v>7.9046223848154101E-2</v>
      </c>
    </row>
    <row r="3570" spans="1:12" x14ac:dyDescent="0.2">
      <c r="A3570" s="1">
        <v>333.90499999999997</v>
      </c>
      <c r="B3570" s="2">
        <v>9.9719871378183694E-2</v>
      </c>
      <c r="E3570" s="1">
        <v>334.08100000000002</v>
      </c>
      <c r="F3570" s="2">
        <v>4583.55</v>
      </c>
      <c r="G3570" s="1">
        <v>335.16</v>
      </c>
      <c r="H3570" s="2">
        <v>9.9396049261959094E-2</v>
      </c>
      <c r="I3570" s="1">
        <v>335.16</v>
      </c>
      <c r="J3570" s="2">
        <v>7.2447287094552101E-2</v>
      </c>
      <c r="K3570" s="1">
        <v>335.16</v>
      </c>
      <c r="L3570" s="2">
        <v>7.7054464818376397E-2</v>
      </c>
    </row>
    <row r="3571" spans="1:12" x14ac:dyDescent="0.2">
      <c r="A3571" s="1">
        <v>332.82600000000002</v>
      </c>
      <c r="B3571" s="2">
        <v>9.7270103614048295E-2</v>
      </c>
      <c r="E3571" s="1">
        <v>333.00200000000001</v>
      </c>
      <c r="F3571" s="2">
        <v>4508.55</v>
      </c>
      <c r="G3571" s="1">
        <v>334.08100000000002</v>
      </c>
      <c r="H3571" s="2">
        <v>0.101621730209231</v>
      </c>
      <c r="I3571" s="1">
        <v>334.08100000000002</v>
      </c>
      <c r="J3571" s="2">
        <v>6.9274321423340196E-2</v>
      </c>
      <c r="K3571" s="1">
        <v>334.08100000000002</v>
      </c>
      <c r="L3571" s="2">
        <v>7.3495488177278301E-2</v>
      </c>
    </row>
    <row r="3572" spans="1:12" x14ac:dyDescent="0.2">
      <c r="A3572" s="1">
        <v>331.74700000000001</v>
      </c>
      <c r="B3572" s="2">
        <v>9.3242941919063002E-2</v>
      </c>
      <c r="E3572" s="1">
        <v>331.92200000000003</v>
      </c>
      <c r="F3572" s="2">
        <v>4271.43</v>
      </c>
      <c r="G3572" s="1">
        <v>333.00200000000001</v>
      </c>
      <c r="H3572" s="2">
        <v>0.10006324561494299</v>
      </c>
      <c r="I3572" s="1">
        <v>333.00200000000001</v>
      </c>
      <c r="J3572" s="2">
        <v>6.5288671758136005E-2</v>
      </c>
      <c r="K3572" s="1">
        <v>333.00200000000001</v>
      </c>
      <c r="L3572" s="2">
        <v>6.8332871387022001E-2</v>
      </c>
    </row>
    <row r="3573" spans="1:12" x14ac:dyDescent="0.2">
      <c r="A3573" s="1">
        <v>330.66699999999997</v>
      </c>
      <c r="B3573" s="2">
        <v>8.7690667740529804E-2</v>
      </c>
      <c r="E3573" s="1">
        <v>330.84300000000002</v>
      </c>
      <c r="F3573" s="2">
        <v>4335.47</v>
      </c>
      <c r="G3573" s="1">
        <v>331.92200000000003</v>
      </c>
      <c r="H3573" s="2">
        <v>9.8757954941010195E-2</v>
      </c>
      <c r="I3573" s="1">
        <v>331.92200000000003</v>
      </c>
      <c r="J3573" s="2">
        <v>6.3658045993008505E-2</v>
      </c>
      <c r="K3573" s="1">
        <v>331.92200000000003</v>
      </c>
      <c r="L3573" s="2">
        <v>6.7677390496404199E-2</v>
      </c>
    </row>
    <row r="3574" spans="1:12" x14ac:dyDescent="0.2">
      <c r="A3574" s="1">
        <v>329.58699999999999</v>
      </c>
      <c r="B3574" s="2">
        <v>8.4000632608984993E-2</v>
      </c>
      <c r="E3574" s="1">
        <v>329.76299999999998</v>
      </c>
      <c r="F3574" s="2">
        <v>4306.87</v>
      </c>
      <c r="G3574" s="1">
        <v>330.84300000000002</v>
      </c>
      <c r="H3574" s="2">
        <v>9.7690842363678795E-2</v>
      </c>
      <c r="I3574" s="1">
        <v>330.84300000000002</v>
      </c>
      <c r="J3574" s="2">
        <v>6.4485515798015994E-2</v>
      </c>
      <c r="K3574" s="1">
        <v>330.84300000000002</v>
      </c>
      <c r="L3574" s="2">
        <v>6.7823206943410402E-2</v>
      </c>
    </row>
    <row r="3575" spans="1:12" x14ac:dyDescent="0.2">
      <c r="A3575" s="1">
        <v>328.50700000000001</v>
      </c>
      <c r="B3575" s="2">
        <v>7.8757729688678502E-2</v>
      </c>
      <c r="E3575" s="1">
        <v>328.68299999999999</v>
      </c>
      <c r="F3575" s="2">
        <v>4310.6899999999996</v>
      </c>
      <c r="G3575" s="1">
        <v>329.76299999999998</v>
      </c>
      <c r="H3575" s="2">
        <v>9.4564779783769204E-2</v>
      </c>
      <c r="I3575" s="1">
        <v>329.76299999999998</v>
      </c>
      <c r="J3575" s="2">
        <v>6.3789016817863101E-2</v>
      </c>
      <c r="K3575" s="1">
        <v>329.76299999999998</v>
      </c>
      <c r="L3575" s="2">
        <v>6.2516786246605102E-2</v>
      </c>
    </row>
    <row r="3576" spans="1:12" x14ac:dyDescent="0.2">
      <c r="A3576" s="1">
        <v>327.42700000000002</v>
      </c>
      <c r="B3576" s="2">
        <v>7.4402795070459396E-2</v>
      </c>
      <c r="E3576" s="1">
        <v>327.60300000000001</v>
      </c>
      <c r="F3576" s="2">
        <v>4388.58</v>
      </c>
      <c r="G3576" s="1">
        <v>328.68299999999999</v>
      </c>
      <c r="H3576" s="2">
        <v>9.3527904261279396E-2</v>
      </c>
      <c r="I3576" s="1">
        <v>328.68299999999999</v>
      </c>
      <c r="J3576" s="2">
        <v>6.1353181372021497E-2</v>
      </c>
      <c r="K3576" s="1">
        <v>328.68299999999999</v>
      </c>
      <c r="L3576" s="2">
        <v>5.9537101453692398E-2</v>
      </c>
    </row>
    <row r="3577" spans="1:12" x14ac:dyDescent="0.2">
      <c r="A3577" s="1">
        <v>326.34699999999998</v>
      </c>
      <c r="B3577" s="2">
        <v>7.8294091072426103E-2</v>
      </c>
      <c r="E3577" s="1">
        <v>326.52300000000002</v>
      </c>
      <c r="F3577" s="2">
        <v>4429.41</v>
      </c>
      <c r="G3577" s="1">
        <v>327.60300000000001</v>
      </c>
      <c r="H3577" s="2">
        <v>9.1114240043685998E-2</v>
      </c>
      <c r="I3577" s="1">
        <v>327.60300000000001</v>
      </c>
      <c r="J3577" s="2">
        <v>5.8499552279930797E-2</v>
      </c>
      <c r="K3577" s="1">
        <v>327.60300000000001</v>
      </c>
      <c r="L3577" s="2">
        <v>5.6773877273195099E-2</v>
      </c>
    </row>
    <row r="3578" spans="1:12" x14ac:dyDescent="0.2">
      <c r="A3578" s="1">
        <v>325.267</v>
      </c>
      <c r="B3578" s="2">
        <v>8.1212513570554201E-2</v>
      </c>
      <c r="E3578" s="1">
        <v>325.44299999999998</v>
      </c>
      <c r="F3578" s="2">
        <v>4375.3500000000004</v>
      </c>
      <c r="G3578" s="1">
        <v>326.52300000000002</v>
      </c>
      <c r="H3578" s="2">
        <v>8.4600478839826895E-2</v>
      </c>
      <c r="I3578" s="1">
        <v>326.52300000000002</v>
      </c>
      <c r="J3578" s="2">
        <v>5.2805773786639199E-2</v>
      </c>
      <c r="K3578" s="1">
        <v>326.52300000000002</v>
      </c>
      <c r="L3578" s="2">
        <v>5.14616523711139E-2</v>
      </c>
    </row>
    <row r="3579" spans="1:12" x14ac:dyDescent="0.2">
      <c r="A3579" s="1">
        <v>324.18599999999998</v>
      </c>
      <c r="B3579" s="2">
        <v>8.0237666318388898E-2</v>
      </c>
      <c r="E3579" s="1">
        <v>324.36200000000002</v>
      </c>
      <c r="F3579" s="2">
        <v>4335.2</v>
      </c>
      <c r="G3579" s="1">
        <v>325.44299999999998</v>
      </c>
      <c r="H3579" s="2">
        <v>8.1317862002772898E-2</v>
      </c>
      <c r="I3579" s="1">
        <v>325.44299999999998</v>
      </c>
      <c r="J3579" s="2">
        <v>4.8115428249411098E-2</v>
      </c>
      <c r="K3579" s="1">
        <v>325.44299999999998</v>
      </c>
      <c r="L3579" s="2">
        <v>4.6305498828031498E-2</v>
      </c>
    </row>
    <row r="3580" spans="1:12" x14ac:dyDescent="0.2">
      <c r="A3580" s="1">
        <v>323.10500000000002</v>
      </c>
      <c r="B3580" s="2">
        <v>7.2881307034920906E-2</v>
      </c>
      <c r="E3580" s="1">
        <v>323.28100000000001</v>
      </c>
      <c r="F3580" s="2">
        <v>4244.18</v>
      </c>
      <c r="G3580" s="1">
        <v>324.36200000000002</v>
      </c>
      <c r="H3580" s="2">
        <v>7.48480518318414E-2</v>
      </c>
      <c r="I3580" s="1">
        <v>324.36200000000002</v>
      </c>
      <c r="J3580" s="2">
        <v>4.4561377462821801E-2</v>
      </c>
      <c r="K3580" s="1">
        <v>324.36200000000002</v>
      </c>
      <c r="L3580" s="2">
        <v>4.1502346274449299E-2</v>
      </c>
    </row>
    <row r="3581" spans="1:12" x14ac:dyDescent="0.2">
      <c r="A3581" s="1">
        <v>322.024</v>
      </c>
      <c r="B3581" s="2">
        <v>6.8100336000735395E-2</v>
      </c>
      <c r="E3581" s="1">
        <v>322.2</v>
      </c>
      <c r="F3581" s="2">
        <v>4513.9399999999996</v>
      </c>
      <c r="G3581" s="1">
        <v>323.28100000000001</v>
      </c>
      <c r="H3581" s="2">
        <v>7.3550043624429601E-2</v>
      </c>
      <c r="I3581" s="1">
        <v>323.28100000000001</v>
      </c>
      <c r="J3581" s="2">
        <v>4.2176735928074999E-2</v>
      </c>
      <c r="K3581" s="1">
        <v>323.28100000000001</v>
      </c>
      <c r="L3581" s="2">
        <v>4.0181524422543601E-2</v>
      </c>
    </row>
    <row r="3582" spans="1:12" x14ac:dyDescent="0.2">
      <c r="A3582" s="1">
        <v>320.94200000000001</v>
      </c>
      <c r="B3582" s="2">
        <v>6.5144300844801606E-2</v>
      </c>
      <c r="E3582" s="1">
        <v>321.11900000000003</v>
      </c>
      <c r="F3582" s="2">
        <v>4254.1400000000003</v>
      </c>
      <c r="G3582" s="1">
        <v>322.2</v>
      </c>
      <c r="H3582" s="2">
        <v>7.0839768617451407E-2</v>
      </c>
      <c r="I3582" s="1">
        <v>322.2</v>
      </c>
      <c r="J3582" s="2">
        <v>3.8764048383094198E-2</v>
      </c>
      <c r="K3582" s="1">
        <v>322.2</v>
      </c>
      <c r="L3582" s="2">
        <v>4.0163668517576301E-2</v>
      </c>
    </row>
    <row r="3583" spans="1:12" x14ac:dyDescent="0.2">
      <c r="A3583" s="1">
        <v>319.86099999999999</v>
      </c>
      <c r="B3583" s="2">
        <v>6.32416592137683E-2</v>
      </c>
      <c r="E3583" s="1">
        <v>320.03699999999998</v>
      </c>
      <c r="F3583" s="2">
        <v>4322.6899999999996</v>
      </c>
      <c r="G3583" s="1">
        <v>321.11900000000003</v>
      </c>
      <c r="H3583" s="2">
        <v>6.8062710871693494E-2</v>
      </c>
      <c r="I3583" s="1">
        <v>321.11900000000003</v>
      </c>
      <c r="J3583" s="2">
        <v>3.81414059547606E-2</v>
      </c>
      <c r="K3583" s="1">
        <v>321.11900000000003</v>
      </c>
      <c r="L3583" s="2">
        <v>4.3258163251201402E-2</v>
      </c>
    </row>
    <row r="3584" spans="1:12" x14ac:dyDescent="0.2">
      <c r="A3584" s="1">
        <v>318.779</v>
      </c>
      <c r="B3584" s="2">
        <v>6.1166458216594402E-2</v>
      </c>
      <c r="E3584" s="1">
        <v>318.95499999999998</v>
      </c>
      <c r="F3584" s="2">
        <v>4301.07</v>
      </c>
      <c r="G3584" s="1">
        <v>320.03699999999998</v>
      </c>
      <c r="H3584" s="2">
        <v>6.5145540665466101E-2</v>
      </c>
      <c r="I3584" s="1">
        <v>320.03699999999998</v>
      </c>
      <c r="J3584" s="2">
        <v>3.7054425758994099E-2</v>
      </c>
      <c r="K3584" s="1">
        <v>320.03699999999998</v>
      </c>
      <c r="L3584" s="2">
        <v>4.2807130545711801E-2</v>
      </c>
    </row>
    <row r="3585" spans="1:12" x14ac:dyDescent="0.2">
      <c r="A3585" s="1">
        <v>317.697</v>
      </c>
      <c r="B3585" s="2">
        <v>6.2436493386035803E-2</v>
      </c>
      <c r="E3585" s="1">
        <v>317.87400000000002</v>
      </c>
      <c r="F3585" s="2">
        <v>4364.96</v>
      </c>
      <c r="G3585" s="1">
        <v>318.95499999999998</v>
      </c>
      <c r="H3585" s="2">
        <v>6.0876467404861398E-2</v>
      </c>
      <c r="I3585" s="1">
        <v>318.95499999999998</v>
      </c>
      <c r="J3585" s="2">
        <v>3.7198980459409399E-2</v>
      </c>
      <c r="K3585" s="1">
        <v>318.95499999999998</v>
      </c>
      <c r="L3585" s="2">
        <v>4.1521990349776897E-2</v>
      </c>
    </row>
    <row r="3586" spans="1:12" x14ac:dyDescent="0.2">
      <c r="A3586" s="1">
        <v>316.61500000000001</v>
      </c>
      <c r="B3586" s="2">
        <v>6.5608894304897206E-2</v>
      </c>
      <c r="E3586" s="1">
        <v>316.791</v>
      </c>
      <c r="F3586" s="2">
        <v>4389.55</v>
      </c>
      <c r="G3586" s="1">
        <v>317.87400000000002</v>
      </c>
      <c r="H3586" s="2">
        <v>5.9465579035129001E-2</v>
      </c>
      <c r="I3586" s="1">
        <v>317.87400000000002</v>
      </c>
      <c r="J3586" s="2">
        <v>3.6059159370446098E-2</v>
      </c>
      <c r="K3586" s="1">
        <v>317.87400000000002</v>
      </c>
      <c r="L3586" s="2">
        <v>3.84510722012446E-2</v>
      </c>
    </row>
    <row r="3587" spans="1:12" x14ac:dyDescent="0.2">
      <c r="A3587" s="1">
        <v>315.53300000000002</v>
      </c>
      <c r="B3587" s="2">
        <v>7.3648552444375806E-2</v>
      </c>
      <c r="E3587" s="1">
        <v>315.709</v>
      </c>
      <c r="F3587" s="2">
        <v>4238.59</v>
      </c>
      <c r="G3587" s="1">
        <v>316.791</v>
      </c>
      <c r="H3587" s="2">
        <v>5.7797779978966998E-2</v>
      </c>
      <c r="I3587" s="1">
        <v>316.791</v>
      </c>
      <c r="J3587" s="2">
        <v>3.40726344847724E-2</v>
      </c>
      <c r="K3587" s="1">
        <v>316.791</v>
      </c>
      <c r="L3587" s="2">
        <v>3.5839337373638702E-2</v>
      </c>
    </row>
    <row r="3588" spans="1:12" x14ac:dyDescent="0.2">
      <c r="A3588" s="1">
        <v>314.45</v>
      </c>
      <c r="B3588" s="2">
        <v>7.2556775173232793E-2</v>
      </c>
      <c r="E3588" s="1">
        <v>314.62700000000001</v>
      </c>
      <c r="F3588" s="2">
        <v>4316.3100000000004</v>
      </c>
      <c r="G3588" s="1">
        <v>315.709</v>
      </c>
      <c r="H3588" s="2">
        <v>5.5164494839576902E-2</v>
      </c>
      <c r="I3588" s="1">
        <v>315.709</v>
      </c>
      <c r="J3588" s="2">
        <v>3.1351117073594399E-2</v>
      </c>
      <c r="K3588" s="1">
        <v>315.709</v>
      </c>
      <c r="L3588" s="2">
        <v>3.4105294973333998E-2</v>
      </c>
    </row>
    <row r="3589" spans="1:12" x14ac:dyDescent="0.2">
      <c r="A3589" s="1">
        <v>313.36700000000002</v>
      </c>
      <c r="B3589" s="2">
        <v>6.7749419410306697E-2</v>
      </c>
      <c r="E3589" s="1">
        <v>313.54399999999998</v>
      </c>
      <c r="F3589" s="2">
        <v>4271.62</v>
      </c>
      <c r="G3589" s="1">
        <v>314.62700000000001</v>
      </c>
      <c r="H3589" s="2">
        <v>5.2905386757654799E-2</v>
      </c>
      <c r="I3589" s="1">
        <v>314.62700000000001</v>
      </c>
      <c r="J3589" s="2">
        <v>3.1584235426666003E-2</v>
      </c>
      <c r="K3589" s="1">
        <v>314.62700000000001</v>
      </c>
      <c r="L3589" s="2">
        <v>2.98600272226721E-2</v>
      </c>
    </row>
    <row r="3590" spans="1:12" x14ac:dyDescent="0.2">
      <c r="A3590" s="1">
        <v>312.28399999999999</v>
      </c>
      <c r="B3590" s="2">
        <v>5.6824768094383603E-2</v>
      </c>
      <c r="E3590" s="1">
        <v>312.46100000000001</v>
      </c>
      <c r="F3590" s="2">
        <v>4316.99</v>
      </c>
      <c r="G3590" s="1">
        <v>313.54399999999998</v>
      </c>
      <c r="H3590" s="2">
        <v>5.1286605728904699E-2</v>
      </c>
      <c r="I3590" s="1">
        <v>313.54399999999998</v>
      </c>
      <c r="J3590" s="2">
        <v>3.0824841279730501E-2</v>
      </c>
      <c r="K3590" s="1">
        <v>313.54399999999998</v>
      </c>
      <c r="L3590" s="2">
        <v>2.81805753831306E-2</v>
      </c>
    </row>
    <row r="3591" spans="1:12" x14ac:dyDescent="0.2">
      <c r="A3591" s="1">
        <v>311.20100000000002</v>
      </c>
      <c r="B3591" s="2">
        <v>4.5922726161773203E-2</v>
      </c>
      <c r="E3591" s="1">
        <v>311.37799999999999</v>
      </c>
      <c r="F3591" s="2">
        <v>4415.42</v>
      </c>
      <c r="G3591" s="1">
        <v>312.46100000000001</v>
      </c>
      <c r="H3591" s="2">
        <v>5.5485879712015601E-2</v>
      </c>
      <c r="I3591" s="1">
        <v>312.46100000000001</v>
      </c>
      <c r="J3591" s="2">
        <v>2.9870475711991699E-2</v>
      </c>
      <c r="K3591" s="1">
        <v>312.46100000000001</v>
      </c>
      <c r="L3591" s="2">
        <v>3.1669002046056403E-2</v>
      </c>
    </row>
    <row r="3592" spans="1:12" x14ac:dyDescent="0.2">
      <c r="A3592" s="1">
        <v>310.11799999999999</v>
      </c>
      <c r="B3592" s="2">
        <v>4.3182227264351898E-2</v>
      </c>
      <c r="E3592" s="1">
        <v>310.29399999999998</v>
      </c>
      <c r="F3592" s="2">
        <v>4319.97</v>
      </c>
      <c r="G3592" s="1">
        <v>311.37799999999999</v>
      </c>
      <c r="H3592" s="2">
        <v>5.2941527328896697E-2</v>
      </c>
      <c r="I3592" s="1">
        <v>311.37799999999999</v>
      </c>
      <c r="J3592" s="2">
        <v>2.9494025750239902E-2</v>
      </c>
      <c r="K3592" s="1">
        <v>311.37799999999999</v>
      </c>
      <c r="L3592" s="2">
        <v>3.48180068686543E-2</v>
      </c>
    </row>
    <row r="3593" spans="1:12" x14ac:dyDescent="0.2">
      <c r="A3593" s="1">
        <v>309.03399999999999</v>
      </c>
      <c r="B3593" s="2">
        <v>4.0035505819499502E-2</v>
      </c>
      <c r="E3593" s="1">
        <v>309.21100000000001</v>
      </c>
      <c r="F3593" s="2">
        <v>4291.47</v>
      </c>
      <c r="G3593" s="1">
        <v>310.29399999999998</v>
      </c>
      <c r="H3593" s="2">
        <v>5.4477255593839299E-2</v>
      </c>
      <c r="I3593" s="1">
        <v>310.29399999999998</v>
      </c>
      <c r="J3593" s="2">
        <v>2.8286372408508599E-2</v>
      </c>
      <c r="K3593" s="1">
        <v>310.29399999999998</v>
      </c>
      <c r="L3593" s="2">
        <v>3.5942015265646998E-2</v>
      </c>
    </row>
    <row r="3594" spans="1:12" x14ac:dyDescent="0.2">
      <c r="A3594" s="1">
        <v>307.95100000000002</v>
      </c>
      <c r="B3594" s="2">
        <v>4.0766011113187603E-2</v>
      </c>
      <c r="E3594" s="1">
        <v>308.12700000000001</v>
      </c>
      <c r="F3594" s="2">
        <v>4304.5</v>
      </c>
      <c r="G3594" s="1">
        <v>309.21100000000001</v>
      </c>
      <c r="H3594" s="2">
        <v>5.0959481507783601E-2</v>
      </c>
      <c r="I3594" s="1">
        <v>309.21100000000001</v>
      </c>
      <c r="J3594" s="2">
        <v>2.5207909437220399E-2</v>
      </c>
      <c r="K3594" s="1">
        <v>309.21100000000001</v>
      </c>
      <c r="L3594" s="2">
        <v>3.6387145984172899E-2</v>
      </c>
    </row>
    <row r="3595" spans="1:12" x14ac:dyDescent="0.2">
      <c r="A3595" s="1">
        <v>306.86700000000002</v>
      </c>
      <c r="B3595" s="2">
        <v>4.3240988155098997E-2</v>
      </c>
      <c r="E3595" s="1">
        <v>307.04300000000001</v>
      </c>
      <c r="F3595" s="2">
        <v>4345.21</v>
      </c>
      <c r="G3595" s="1">
        <v>308.12700000000001</v>
      </c>
      <c r="H3595" s="2">
        <v>4.5219517027131298E-2</v>
      </c>
      <c r="I3595" s="1">
        <v>308.12700000000001</v>
      </c>
      <c r="J3595" s="2">
        <v>2.59379021731862E-2</v>
      </c>
      <c r="K3595" s="1">
        <v>308.12700000000001</v>
      </c>
      <c r="L3595" s="2">
        <v>3.5423771200446E-2</v>
      </c>
    </row>
    <row r="3596" spans="1:12" x14ac:dyDescent="0.2">
      <c r="A3596" s="1">
        <v>305.78199999999998</v>
      </c>
      <c r="B3596" s="2">
        <v>4.5579673746753702E-2</v>
      </c>
      <c r="E3596" s="1">
        <v>305.959</v>
      </c>
      <c r="F3596" s="2">
        <v>4321.33</v>
      </c>
      <c r="G3596" s="1">
        <v>307.04300000000001</v>
      </c>
      <c r="H3596" s="2">
        <v>4.2511194123798703E-2</v>
      </c>
      <c r="I3596" s="1">
        <v>307.04300000000001</v>
      </c>
      <c r="J3596" s="2">
        <v>2.5090932921849E-2</v>
      </c>
      <c r="K3596" s="1">
        <v>307.04300000000001</v>
      </c>
      <c r="L3596" s="2">
        <v>3.3506724817318902E-2</v>
      </c>
    </row>
    <row r="3597" spans="1:12" x14ac:dyDescent="0.2">
      <c r="A3597" s="1">
        <v>304.69799999999998</v>
      </c>
      <c r="B3597" s="2">
        <v>3.9953770392830802E-2</v>
      </c>
      <c r="E3597" s="1">
        <v>304.875</v>
      </c>
      <c r="F3597" s="2">
        <v>4352.79</v>
      </c>
      <c r="G3597" s="1">
        <v>305.959</v>
      </c>
      <c r="H3597" s="2">
        <v>4.0117223095155002E-2</v>
      </c>
      <c r="I3597" s="1">
        <v>305.959</v>
      </c>
      <c r="J3597" s="2">
        <v>2.4091897155174201E-2</v>
      </c>
      <c r="K3597" s="1">
        <v>305.959</v>
      </c>
      <c r="L3597" s="2">
        <v>2.86192578785197E-2</v>
      </c>
    </row>
    <row r="3598" spans="1:12" x14ac:dyDescent="0.2">
      <c r="A3598" s="1">
        <v>303.613</v>
      </c>
      <c r="B3598" s="2">
        <v>3.9856982087805103E-2</v>
      </c>
      <c r="E3598" s="1">
        <v>303.79000000000002</v>
      </c>
      <c r="F3598" s="2">
        <v>4386.54</v>
      </c>
      <c r="G3598" s="1">
        <v>304.875</v>
      </c>
      <c r="H3598" s="2">
        <v>4.4314814676052902E-2</v>
      </c>
      <c r="I3598" s="1">
        <v>304.875</v>
      </c>
      <c r="J3598" s="2">
        <v>2.4881412477126E-2</v>
      </c>
      <c r="K3598" s="1">
        <v>304.875</v>
      </c>
      <c r="L3598" s="2">
        <v>2.3653301227489602E-2</v>
      </c>
    </row>
    <row r="3599" spans="1:12" x14ac:dyDescent="0.2">
      <c r="A3599" s="1">
        <v>302.529</v>
      </c>
      <c r="B3599" s="2">
        <v>3.7025692657174099E-2</v>
      </c>
      <c r="E3599" s="1">
        <v>302.70499999999998</v>
      </c>
      <c r="F3599" s="2">
        <v>4291.2299999999996</v>
      </c>
      <c r="G3599" s="1">
        <v>303.79000000000002</v>
      </c>
      <c r="H3599" s="2">
        <v>4.4300851758771499E-2</v>
      </c>
      <c r="I3599" s="1">
        <v>303.79000000000002</v>
      </c>
      <c r="J3599" s="2">
        <v>2.6380544101119601E-2</v>
      </c>
      <c r="K3599" s="1">
        <v>303.79000000000002</v>
      </c>
      <c r="L3599" s="2">
        <v>1.8102494487167199E-2</v>
      </c>
    </row>
    <row r="3600" spans="1:12" x14ac:dyDescent="0.2">
      <c r="A3600" s="1">
        <v>301.44400000000002</v>
      </c>
      <c r="B3600" s="2">
        <v>3.4194049332309698E-2</v>
      </c>
      <c r="E3600" s="1">
        <v>301.62</v>
      </c>
      <c r="F3600" s="2">
        <v>4168.29</v>
      </c>
      <c r="G3600" s="1">
        <v>302.70499999999998</v>
      </c>
      <c r="H3600" s="2">
        <v>4.5397261159691601E-2</v>
      </c>
      <c r="I3600" s="1">
        <v>302.70499999999998</v>
      </c>
      <c r="J3600" s="2">
        <v>2.6199437988813998E-2</v>
      </c>
      <c r="K3600" s="1">
        <v>302.70499999999998</v>
      </c>
      <c r="L3600" s="2">
        <v>1.82678994147655E-2</v>
      </c>
    </row>
    <row r="3601" spans="1:12" x14ac:dyDescent="0.2">
      <c r="A3601" s="1">
        <v>300.358</v>
      </c>
      <c r="B3601" s="2">
        <v>2.9372833835475801E-2</v>
      </c>
      <c r="E3601" s="1">
        <v>300.53500000000003</v>
      </c>
      <c r="F3601" s="2">
        <v>4381.76</v>
      </c>
      <c r="G3601" s="1">
        <v>301.62</v>
      </c>
      <c r="H3601" s="2">
        <v>4.45465676495303E-2</v>
      </c>
      <c r="I3601" s="1">
        <v>301.62</v>
      </c>
      <c r="J3601" s="2">
        <v>2.3147867753737599E-2</v>
      </c>
      <c r="K3601" s="1">
        <v>301.62</v>
      </c>
      <c r="L3601" s="2">
        <v>1.7662296082524301E-2</v>
      </c>
    </row>
    <row r="3602" spans="1:12" x14ac:dyDescent="0.2">
      <c r="A3602" s="1">
        <v>299.27300000000002</v>
      </c>
      <c r="B3602" s="2">
        <v>3.1642554897544202E-2</v>
      </c>
      <c r="E3602" s="1">
        <v>299.45</v>
      </c>
      <c r="F3602" s="2">
        <v>4314.13</v>
      </c>
      <c r="G3602" s="1">
        <v>300.53500000000003</v>
      </c>
      <c r="H3602" s="2">
        <v>3.9521437200099999E-2</v>
      </c>
      <c r="I3602" s="1">
        <v>300.53500000000003</v>
      </c>
      <c r="J3602" s="2">
        <v>2.2614012044704399E-2</v>
      </c>
      <c r="K3602" s="1">
        <v>300.53500000000003</v>
      </c>
      <c r="L3602" s="2">
        <v>2.0435771322005199E-2</v>
      </c>
    </row>
    <row r="3603" spans="1:12" x14ac:dyDescent="0.2">
      <c r="A3603" s="1">
        <v>298.18700000000001</v>
      </c>
      <c r="B3603" s="2">
        <v>3.16735229110457E-2</v>
      </c>
      <c r="E3603" s="1">
        <v>298.36399999999998</v>
      </c>
      <c r="F3603" s="2">
        <v>4276.47</v>
      </c>
      <c r="G3603" s="1">
        <v>299.45</v>
      </c>
      <c r="H3603" s="2">
        <v>3.8469350755535703E-2</v>
      </c>
      <c r="I3603" s="1">
        <v>299.45</v>
      </c>
      <c r="J3603" s="2">
        <v>1.84285957672824E-2</v>
      </c>
      <c r="K3603" s="1">
        <v>299.45</v>
      </c>
      <c r="L3603" s="2">
        <v>1.9375527090285099E-2</v>
      </c>
    </row>
    <row r="3604" spans="1:12" x14ac:dyDescent="0.2">
      <c r="A3604" s="1">
        <v>297.101</v>
      </c>
      <c r="B3604" s="2">
        <v>3.3844392809352301E-2</v>
      </c>
      <c r="E3604" s="1">
        <v>297.27800000000002</v>
      </c>
      <c r="F3604" s="2">
        <v>4259.55</v>
      </c>
      <c r="G3604" s="1">
        <v>298.36399999999998</v>
      </c>
      <c r="H3604" s="2">
        <v>3.4385617076302201E-2</v>
      </c>
      <c r="I3604" s="1">
        <v>298.36399999999998</v>
      </c>
      <c r="J3604" s="2">
        <v>1.6813042408711801E-2</v>
      </c>
      <c r="K3604" s="1">
        <v>298.36399999999998</v>
      </c>
      <c r="L3604" s="2">
        <v>2.2459432929845102E-2</v>
      </c>
    </row>
    <row r="3605" spans="1:12" x14ac:dyDescent="0.2">
      <c r="A3605" s="1">
        <v>296.01499999999999</v>
      </c>
      <c r="B3605" s="2">
        <v>3.8010304897053003E-2</v>
      </c>
      <c r="E3605" s="1">
        <v>296.19200000000001</v>
      </c>
      <c r="F3605" s="2">
        <v>4304.78</v>
      </c>
      <c r="G3605" s="1">
        <v>297.27800000000002</v>
      </c>
      <c r="H3605" s="2">
        <v>3.1838890488032699E-2</v>
      </c>
      <c r="I3605" s="1">
        <v>297.27800000000002</v>
      </c>
      <c r="J3605" s="2">
        <v>1.46732766928997E-2</v>
      </c>
      <c r="K3605" s="1">
        <v>297.27800000000002</v>
      </c>
      <c r="L3605" s="2">
        <v>1.8973063118834399E-2</v>
      </c>
    </row>
    <row r="3606" spans="1:12" x14ac:dyDescent="0.2">
      <c r="A3606" s="1">
        <v>294.92899999999997</v>
      </c>
      <c r="B3606" s="2">
        <v>3.6742874111794797E-2</v>
      </c>
      <c r="E3606" s="1">
        <v>295.10599999999999</v>
      </c>
      <c r="F3606" s="2">
        <v>4267.1499999999996</v>
      </c>
      <c r="G3606" s="1">
        <v>296.19200000000001</v>
      </c>
      <c r="H3606" s="2">
        <v>3.0472562516127299E-2</v>
      </c>
      <c r="I3606" s="1">
        <v>296.19200000000001</v>
      </c>
      <c r="J3606" s="2">
        <v>1.4738259907561901E-2</v>
      </c>
      <c r="K3606" s="1">
        <v>296.19200000000001</v>
      </c>
      <c r="L3606" s="2">
        <v>2.0567808585364E-2</v>
      </c>
    </row>
    <row r="3607" spans="1:12" x14ac:dyDescent="0.2">
      <c r="A3607" s="1">
        <v>293.84300000000002</v>
      </c>
      <c r="B3607" s="2">
        <v>3.3276627916250502E-2</v>
      </c>
      <c r="E3607" s="1">
        <v>294.02</v>
      </c>
      <c r="F3607" s="2">
        <v>4330.7700000000004</v>
      </c>
      <c r="G3607" s="1">
        <v>295.10599999999999</v>
      </c>
      <c r="H3607" s="2">
        <v>2.8747780734401499E-2</v>
      </c>
      <c r="I3607" s="1">
        <v>295.10599999999999</v>
      </c>
      <c r="J3607" s="2">
        <v>1.5127303377957599E-2</v>
      </c>
      <c r="K3607" s="1">
        <v>295.10599999999999</v>
      </c>
      <c r="L3607" s="2">
        <v>1.74770149205563E-2</v>
      </c>
    </row>
    <row r="3608" spans="1:12" x14ac:dyDescent="0.2">
      <c r="A3608" s="1">
        <v>292.75599999999997</v>
      </c>
      <c r="B3608" s="2">
        <v>3.6666714992320701E-2</v>
      </c>
      <c r="E3608" s="1">
        <v>292.93299999999999</v>
      </c>
      <c r="F3608" s="2">
        <v>4185.01</v>
      </c>
      <c r="G3608" s="1">
        <v>294.02</v>
      </c>
      <c r="H3608" s="2">
        <v>2.8408468695585099E-2</v>
      </c>
      <c r="I3608" s="1">
        <v>294.02</v>
      </c>
      <c r="J3608" s="2">
        <v>1.5595290279652899E-2</v>
      </c>
      <c r="K3608" s="1">
        <v>294.02</v>
      </c>
      <c r="L3608" s="2">
        <v>1.3533706121585399E-2</v>
      </c>
    </row>
    <row r="3609" spans="1:12" x14ac:dyDescent="0.2">
      <c r="A3609" s="1">
        <v>291.66899999999998</v>
      </c>
      <c r="B3609" s="2">
        <v>3.7283047363682799E-2</v>
      </c>
      <c r="E3609" s="1">
        <v>291.846</v>
      </c>
      <c r="F3609" s="2">
        <v>4278.53</v>
      </c>
      <c r="G3609" s="1">
        <v>292.93299999999999</v>
      </c>
      <c r="H3609" s="2">
        <v>2.8408687167853101E-2</v>
      </c>
      <c r="I3609" s="1">
        <v>292.93299999999999</v>
      </c>
      <c r="J3609" s="2">
        <v>1.4945512943118499E-2</v>
      </c>
      <c r="K3609" s="1">
        <v>292.93299999999999</v>
      </c>
      <c r="L3609" s="2">
        <v>7.65539006305629E-3</v>
      </c>
    </row>
    <row r="3610" spans="1:12" x14ac:dyDescent="0.2">
      <c r="A3610" s="1">
        <v>290.58199999999999</v>
      </c>
      <c r="B3610" s="2">
        <v>3.79782857954334E-2</v>
      </c>
      <c r="E3610" s="1">
        <v>290.75900000000001</v>
      </c>
      <c r="F3610" s="2">
        <v>4319.12</v>
      </c>
      <c r="G3610" s="1">
        <v>291.846</v>
      </c>
      <c r="H3610" s="2">
        <v>2.6657386747903099E-2</v>
      </c>
      <c r="I3610" s="1">
        <v>291.846</v>
      </c>
      <c r="J3610" s="2">
        <v>1.34693666263054E-2</v>
      </c>
      <c r="K3610" s="1">
        <v>291.846</v>
      </c>
      <c r="L3610" s="2">
        <v>0</v>
      </c>
    </row>
    <row r="3611" spans="1:12" x14ac:dyDescent="0.2">
      <c r="A3611" s="1">
        <v>289.495</v>
      </c>
      <c r="B3611" s="2">
        <v>3.6305134219249302E-2</v>
      </c>
      <c r="E3611" s="1">
        <v>289.67200000000003</v>
      </c>
      <c r="F3611" s="2">
        <v>4391.8900000000003</v>
      </c>
      <c r="G3611" s="1">
        <v>290.75900000000001</v>
      </c>
      <c r="H3611" s="2">
        <v>2.3427268228184299E-2</v>
      </c>
      <c r="I3611" s="1">
        <v>290.75900000000001</v>
      </c>
      <c r="J3611" s="2">
        <v>1.0559292995367399E-2</v>
      </c>
      <c r="K3611" s="1">
        <v>290.75900000000001</v>
      </c>
      <c r="L3611" s="2">
        <v>0</v>
      </c>
    </row>
    <row r="3612" spans="1:12" x14ac:dyDescent="0.2">
      <c r="A3612" s="1">
        <v>288.40699999999998</v>
      </c>
      <c r="B3612" s="2">
        <v>3.5323726896711899E-2</v>
      </c>
      <c r="E3612" s="1">
        <v>288.58499999999998</v>
      </c>
      <c r="F3612" s="2">
        <v>4349.67</v>
      </c>
      <c r="G3612" s="1">
        <v>289.67200000000003</v>
      </c>
      <c r="H3612" s="2">
        <v>2.40100661439464E-2</v>
      </c>
      <c r="I3612" s="1">
        <v>289.67200000000003</v>
      </c>
      <c r="J3612" s="2">
        <v>1.0604738237747401E-2</v>
      </c>
      <c r="K3612" s="1">
        <v>289.67200000000003</v>
      </c>
      <c r="L3612" s="2">
        <v>0</v>
      </c>
    </row>
    <row r="3613" spans="1:12" x14ac:dyDescent="0.2">
      <c r="A3613" s="1">
        <v>287.32</v>
      </c>
      <c r="B3613" s="2">
        <v>2.81716926862411E-2</v>
      </c>
      <c r="E3613" s="1">
        <v>287.49700000000001</v>
      </c>
      <c r="F3613" s="2">
        <v>4332.76</v>
      </c>
      <c r="G3613" s="1">
        <v>288.58499999999998</v>
      </c>
      <c r="H3613" s="2">
        <v>1.9795268094147798E-2</v>
      </c>
      <c r="I3613" s="1">
        <v>288.58499999999998</v>
      </c>
      <c r="J3613" s="2">
        <v>8.2116110316804505E-3</v>
      </c>
      <c r="K3613" s="1">
        <v>288.58499999999998</v>
      </c>
      <c r="L3613" s="2">
        <v>0</v>
      </c>
    </row>
    <row r="3614" spans="1:12" x14ac:dyDescent="0.2">
      <c r="A3614" s="1">
        <v>286.23200000000003</v>
      </c>
      <c r="B3614" s="2">
        <v>2.30001733811581E-2</v>
      </c>
      <c r="E3614" s="1">
        <v>286.40899999999999</v>
      </c>
      <c r="F3614" s="2">
        <v>4159.59</v>
      </c>
      <c r="G3614" s="1">
        <v>287.49700000000001</v>
      </c>
      <c r="H3614" s="2">
        <v>1.61751515878495E-2</v>
      </c>
      <c r="I3614" s="1">
        <v>287.49700000000001</v>
      </c>
      <c r="J3614" s="2">
        <v>7.5089221912507803E-3</v>
      </c>
      <c r="K3614" s="1">
        <v>287.49700000000001</v>
      </c>
      <c r="L3614" s="2">
        <v>0</v>
      </c>
    </row>
    <row r="3615" spans="1:12" x14ac:dyDescent="0.2">
      <c r="A3615" s="1">
        <v>285.14400000000001</v>
      </c>
      <c r="B3615" s="2">
        <v>2.1741821110838E-2</v>
      </c>
      <c r="E3615" s="1">
        <v>285.32100000000003</v>
      </c>
      <c r="F3615" s="2">
        <v>4328.83</v>
      </c>
      <c r="G3615" s="1">
        <v>286.40899999999999</v>
      </c>
      <c r="H3615" s="2">
        <v>1.4078591116672499E-2</v>
      </c>
      <c r="I3615" s="1">
        <v>286.40899999999999</v>
      </c>
      <c r="J3615" s="2">
        <v>0</v>
      </c>
      <c r="K3615" s="1">
        <v>286.40899999999999</v>
      </c>
      <c r="L3615" s="2">
        <v>0</v>
      </c>
    </row>
    <row r="3616" spans="1:12" x14ac:dyDescent="0.2">
      <c r="A3616" s="1">
        <v>284.05500000000001</v>
      </c>
      <c r="B3616" s="2">
        <v>1.7562876576036598E-2</v>
      </c>
      <c r="E3616" s="1">
        <v>284.233</v>
      </c>
      <c r="F3616" s="2">
        <v>4135.04</v>
      </c>
      <c r="G3616" s="1">
        <v>285.32100000000003</v>
      </c>
      <c r="H3616" s="2">
        <v>7.8506438324398905E-3</v>
      </c>
      <c r="I3616" s="1">
        <v>285.32100000000003</v>
      </c>
      <c r="J3616" s="2">
        <v>0</v>
      </c>
      <c r="K3616" s="1">
        <v>285.32100000000003</v>
      </c>
      <c r="L3616" s="2">
        <v>7.1248168684349801E-3</v>
      </c>
    </row>
    <row r="3617" spans="1:12" x14ac:dyDescent="0.2">
      <c r="A3617" s="1">
        <v>282.96699999999998</v>
      </c>
      <c r="B3617" s="2">
        <v>1.08705555714928E-2</v>
      </c>
      <c r="E3617" s="1">
        <v>283.14400000000001</v>
      </c>
      <c r="F3617" s="2">
        <v>4290.4399999999996</v>
      </c>
      <c r="G3617" s="1">
        <v>284.233</v>
      </c>
      <c r="H3617" s="2">
        <v>0</v>
      </c>
      <c r="I3617" s="1">
        <v>284.233</v>
      </c>
      <c r="J3617" s="2">
        <v>0</v>
      </c>
      <c r="K3617" s="1">
        <v>284.233</v>
      </c>
      <c r="L3617" s="2">
        <v>6.2119657288111597E-3</v>
      </c>
    </row>
    <row r="3618" spans="1:12" x14ac:dyDescent="0.2">
      <c r="A3618" s="1">
        <v>281.87799999999999</v>
      </c>
      <c r="B3618" s="2">
        <v>0</v>
      </c>
      <c r="E3618" s="1">
        <v>282.05599999999998</v>
      </c>
      <c r="F3618" s="2">
        <v>4273.5600000000004</v>
      </c>
      <c r="G3618" s="1">
        <v>283.14400000000001</v>
      </c>
      <c r="H3618" s="2">
        <v>0</v>
      </c>
      <c r="I3618" s="1">
        <v>283.14400000000001</v>
      </c>
      <c r="J3618" s="2">
        <v>0</v>
      </c>
      <c r="K3618" s="1">
        <v>283.14400000000001</v>
      </c>
      <c r="L3618" s="2">
        <v>0</v>
      </c>
    </row>
    <row r="3619" spans="1:12" x14ac:dyDescent="0.2">
      <c r="A3619" s="1">
        <v>280.78899999999999</v>
      </c>
      <c r="B3619" s="2">
        <v>0</v>
      </c>
      <c r="E3619" s="1">
        <v>280.96699999999998</v>
      </c>
      <c r="F3619" s="2">
        <v>4231.42</v>
      </c>
      <c r="G3619" s="1">
        <v>282.05599999999998</v>
      </c>
      <c r="H3619" s="2">
        <v>0</v>
      </c>
      <c r="I3619" s="1">
        <v>282.05599999999998</v>
      </c>
      <c r="J3619" s="2">
        <v>0</v>
      </c>
      <c r="K3619" s="1">
        <v>282.05599999999998</v>
      </c>
      <c r="L3619" s="2">
        <v>0</v>
      </c>
    </row>
    <row r="3620" spans="1:12" x14ac:dyDescent="0.2">
      <c r="A3620" s="1">
        <v>279.7</v>
      </c>
      <c r="B3620" s="2">
        <v>0</v>
      </c>
      <c r="E3620" s="1">
        <v>279.87799999999999</v>
      </c>
      <c r="F3620" s="2">
        <v>4317.8500000000004</v>
      </c>
      <c r="G3620" s="1">
        <v>280.96699999999998</v>
      </c>
      <c r="H3620" s="2">
        <v>0</v>
      </c>
      <c r="I3620" s="1">
        <v>280.96699999999998</v>
      </c>
      <c r="J3620" s="2">
        <v>0</v>
      </c>
      <c r="K3620" s="1">
        <v>280.96699999999998</v>
      </c>
      <c r="L3620" s="2">
        <v>0</v>
      </c>
    </row>
    <row r="3621" spans="1:12" x14ac:dyDescent="0.2">
      <c r="A3621" s="1">
        <v>278.61099999999999</v>
      </c>
      <c r="B3621" s="2">
        <v>0</v>
      </c>
      <c r="E3621" s="1">
        <v>278.78800000000001</v>
      </c>
      <c r="F3621" s="2">
        <v>4307.8599999999997</v>
      </c>
      <c r="G3621" s="1">
        <v>279.87799999999999</v>
      </c>
      <c r="H3621" s="2">
        <v>0</v>
      </c>
      <c r="I3621" s="1">
        <v>279.87799999999999</v>
      </c>
      <c r="J3621" s="2">
        <v>0</v>
      </c>
      <c r="K3621" s="1">
        <v>279.87799999999999</v>
      </c>
      <c r="L3621" s="2">
        <v>0</v>
      </c>
    </row>
    <row r="3622" spans="1:12" x14ac:dyDescent="0.2">
      <c r="A3622" s="1">
        <v>277.52100000000002</v>
      </c>
      <c r="B3622" s="2">
        <v>0</v>
      </c>
      <c r="E3622" s="1">
        <v>277.69900000000001</v>
      </c>
      <c r="F3622" s="2">
        <v>4318.51</v>
      </c>
      <c r="G3622" s="1">
        <v>278.78800000000001</v>
      </c>
      <c r="H3622" s="2">
        <v>0</v>
      </c>
      <c r="I3622" s="1">
        <v>278.78800000000001</v>
      </c>
      <c r="J3622" s="2">
        <v>0</v>
      </c>
      <c r="K3622" s="1">
        <v>278.78800000000001</v>
      </c>
      <c r="L3622" s="2">
        <v>0</v>
      </c>
    </row>
    <row r="3623" spans="1:12" x14ac:dyDescent="0.2">
      <c r="A3623" s="1">
        <v>276.43200000000002</v>
      </c>
      <c r="B3623" s="2">
        <v>0</v>
      </c>
      <c r="E3623" s="1">
        <v>276.60899999999998</v>
      </c>
      <c r="F3623" s="2">
        <v>4310.8100000000004</v>
      </c>
      <c r="G3623" s="1">
        <v>277.69900000000001</v>
      </c>
      <c r="H3623" s="2">
        <v>0</v>
      </c>
      <c r="I3623" s="1">
        <v>277.69900000000001</v>
      </c>
      <c r="J3623" s="2">
        <v>0</v>
      </c>
      <c r="K3623" s="1">
        <v>277.69900000000001</v>
      </c>
      <c r="L3623" s="2">
        <v>0</v>
      </c>
    </row>
    <row r="3624" spans="1:12" x14ac:dyDescent="0.2">
      <c r="A3624" s="1">
        <v>275.34199999999998</v>
      </c>
      <c r="B3624" s="2">
        <v>0</v>
      </c>
      <c r="E3624" s="1">
        <v>275.51900000000001</v>
      </c>
      <c r="F3624" s="2">
        <v>4248.07</v>
      </c>
      <c r="G3624" s="1">
        <v>276.60899999999998</v>
      </c>
      <c r="H3624" s="2">
        <v>0</v>
      </c>
      <c r="I3624" s="1">
        <v>276.60899999999998</v>
      </c>
      <c r="J3624" s="2">
        <v>0</v>
      </c>
      <c r="K3624" s="1">
        <v>276.60899999999998</v>
      </c>
      <c r="L3624" s="2">
        <v>0</v>
      </c>
    </row>
    <row r="3625" spans="1:12" x14ac:dyDescent="0.2">
      <c r="A3625" s="1">
        <v>274.25200000000001</v>
      </c>
      <c r="B3625" s="2">
        <v>0</v>
      </c>
      <c r="E3625" s="1">
        <v>274.42899999999997</v>
      </c>
      <c r="F3625" s="2">
        <v>4316.0600000000004</v>
      </c>
      <c r="G3625" s="1">
        <v>275.51900000000001</v>
      </c>
      <c r="H3625" s="2">
        <v>0</v>
      </c>
      <c r="I3625" s="1">
        <v>275.51900000000001</v>
      </c>
      <c r="J3625" s="2">
        <v>0</v>
      </c>
      <c r="K3625" s="1">
        <v>275.51900000000001</v>
      </c>
      <c r="L3625" s="2">
        <v>0</v>
      </c>
    </row>
    <row r="3626" spans="1:12" x14ac:dyDescent="0.2">
      <c r="A3626" s="1">
        <v>273.161</v>
      </c>
      <c r="B3626" s="2">
        <v>0</v>
      </c>
      <c r="E3626" s="1">
        <v>273.339</v>
      </c>
      <c r="F3626" s="2">
        <v>4315.25</v>
      </c>
      <c r="G3626" s="1">
        <v>274.42899999999997</v>
      </c>
      <c r="H3626" s="2">
        <v>0</v>
      </c>
      <c r="I3626" s="1">
        <v>274.42899999999997</v>
      </c>
      <c r="J3626" s="2">
        <v>0</v>
      </c>
      <c r="K3626" s="1">
        <v>274.42899999999997</v>
      </c>
      <c r="L3626" s="2">
        <v>0</v>
      </c>
    </row>
    <row r="3627" spans="1:12" x14ac:dyDescent="0.2">
      <c r="A3627" s="1">
        <v>272.07100000000003</v>
      </c>
      <c r="B3627" s="2">
        <v>0</v>
      </c>
      <c r="E3627" s="1">
        <v>272.24799999999999</v>
      </c>
      <c r="F3627" s="2">
        <v>4277.75</v>
      </c>
      <c r="G3627" s="1">
        <v>273.339</v>
      </c>
      <c r="H3627" s="2">
        <v>0</v>
      </c>
      <c r="I3627" s="1">
        <v>273.339</v>
      </c>
      <c r="J3627" s="2">
        <v>0</v>
      </c>
      <c r="K3627" s="1">
        <v>273.339</v>
      </c>
      <c r="L3627" s="2">
        <v>0</v>
      </c>
    </row>
    <row r="3628" spans="1:12" x14ac:dyDescent="0.2">
      <c r="A3628" s="1">
        <v>270.98</v>
      </c>
      <c r="B3628" s="2">
        <v>0</v>
      </c>
      <c r="E3628" s="1">
        <v>271.15800000000002</v>
      </c>
      <c r="F3628" s="2">
        <v>4258.6099999999997</v>
      </c>
      <c r="G3628" s="1">
        <v>272.24799999999999</v>
      </c>
      <c r="H3628" s="2">
        <v>0</v>
      </c>
      <c r="I3628" s="1">
        <v>272.24799999999999</v>
      </c>
      <c r="J3628" s="2">
        <v>0</v>
      </c>
      <c r="K3628" s="1">
        <v>272.24799999999999</v>
      </c>
      <c r="L3628" s="2">
        <v>0</v>
      </c>
    </row>
    <row r="3629" spans="1:12" x14ac:dyDescent="0.2">
      <c r="A3629" s="1">
        <v>269.88900000000001</v>
      </c>
      <c r="B3629" s="2">
        <v>0</v>
      </c>
      <c r="E3629" s="1">
        <v>270.06700000000001</v>
      </c>
      <c r="F3629" s="2">
        <v>4363.22</v>
      </c>
      <c r="G3629" s="1">
        <v>271.15800000000002</v>
      </c>
      <c r="H3629" s="2">
        <v>0</v>
      </c>
      <c r="I3629" s="1">
        <v>271.15800000000002</v>
      </c>
      <c r="J3629" s="2">
        <v>0</v>
      </c>
      <c r="K3629" s="1">
        <v>271.15800000000002</v>
      </c>
      <c r="L3629" s="2">
        <v>0</v>
      </c>
    </row>
    <row r="3630" spans="1:12" x14ac:dyDescent="0.2">
      <c r="A3630" s="1">
        <v>268.798</v>
      </c>
      <c r="B3630" s="2">
        <v>0</v>
      </c>
      <c r="E3630" s="1">
        <v>268.976</v>
      </c>
      <c r="F3630" s="2">
        <v>4259.29</v>
      </c>
      <c r="G3630" s="1">
        <v>270.06700000000001</v>
      </c>
      <c r="H3630" s="2">
        <v>0</v>
      </c>
      <c r="I3630" s="1">
        <v>270.06700000000001</v>
      </c>
      <c r="J3630" s="2">
        <v>0</v>
      </c>
      <c r="K3630" s="1">
        <v>270.06700000000001</v>
      </c>
      <c r="L3630" s="2">
        <v>0</v>
      </c>
    </row>
    <row r="3631" spans="1:12" x14ac:dyDescent="0.2">
      <c r="A3631" s="1">
        <v>267.70600000000002</v>
      </c>
      <c r="B3631" s="2">
        <v>0</v>
      </c>
      <c r="E3631" s="1">
        <v>267.88400000000001</v>
      </c>
      <c r="F3631" s="2">
        <v>4318.04</v>
      </c>
      <c r="G3631" s="1">
        <v>268.976</v>
      </c>
      <c r="H3631" s="2">
        <v>0</v>
      </c>
      <c r="I3631" s="1">
        <v>268.976</v>
      </c>
      <c r="J3631" s="2">
        <v>0</v>
      </c>
      <c r="K3631" s="1">
        <v>268.976</v>
      </c>
      <c r="L3631" s="2">
        <v>0</v>
      </c>
    </row>
    <row r="3632" spans="1:12" x14ac:dyDescent="0.2">
      <c r="A3632" s="1">
        <v>266.61500000000001</v>
      </c>
      <c r="B3632" s="2">
        <v>0</v>
      </c>
      <c r="E3632" s="1">
        <v>266.79300000000001</v>
      </c>
      <c r="F3632" s="2">
        <v>4347</v>
      </c>
      <c r="G3632" s="1">
        <v>267.88400000000001</v>
      </c>
      <c r="H3632" s="2">
        <v>0</v>
      </c>
      <c r="I3632" s="1">
        <v>267.88400000000001</v>
      </c>
      <c r="J3632" s="2">
        <v>0</v>
      </c>
      <c r="K3632" s="1">
        <v>267.88400000000001</v>
      </c>
      <c r="L3632" s="2">
        <v>0</v>
      </c>
    </row>
    <row r="3633" spans="1:12" x14ac:dyDescent="0.2">
      <c r="A3633" s="1">
        <v>265.52300000000002</v>
      </c>
      <c r="B3633" s="2">
        <v>0</v>
      </c>
      <c r="E3633" s="1">
        <v>265.70100000000002</v>
      </c>
      <c r="F3633" s="2">
        <v>4334.7299999999996</v>
      </c>
      <c r="G3633" s="1">
        <v>266.79300000000001</v>
      </c>
      <c r="H3633" s="2">
        <v>0</v>
      </c>
      <c r="I3633" s="1">
        <v>266.79300000000001</v>
      </c>
      <c r="J3633" s="2">
        <v>0</v>
      </c>
      <c r="K3633" s="1">
        <v>266.79300000000001</v>
      </c>
      <c r="L3633" s="2">
        <v>0</v>
      </c>
    </row>
    <row r="3634" spans="1:12" x14ac:dyDescent="0.2">
      <c r="A3634" s="1">
        <v>264.43099999999998</v>
      </c>
      <c r="B3634" s="2">
        <v>0</v>
      </c>
      <c r="E3634" s="1">
        <v>264.60899999999998</v>
      </c>
      <c r="F3634" s="2">
        <v>4299.5600000000004</v>
      </c>
      <c r="G3634" s="1">
        <v>265.70100000000002</v>
      </c>
      <c r="H3634" s="2">
        <v>0</v>
      </c>
      <c r="I3634" s="1">
        <v>265.70100000000002</v>
      </c>
      <c r="J3634" s="2">
        <v>0</v>
      </c>
      <c r="K3634" s="1">
        <v>265.70100000000002</v>
      </c>
      <c r="L3634" s="2">
        <v>0</v>
      </c>
    </row>
    <row r="3635" spans="1:12" x14ac:dyDescent="0.2">
      <c r="A3635" s="1">
        <v>263.339</v>
      </c>
      <c r="B3635" s="2">
        <v>1.1050874910026799E-2</v>
      </c>
      <c r="E3635" s="1">
        <v>263.517</v>
      </c>
      <c r="F3635" s="2">
        <v>4399.47</v>
      </c>
      <c r="G3635" s="1">
        <v>264.60899999999998</v>
      </c>
      <c r="H3635" s="2">
        <v>8.0122136135622399E-3</v>
      </c>
      <c r="I3635" s="1">
        <v>264.60899999999998</v>
      </c>
      <c r="J3635" s="2">
        <v>0</v>
      </c>
      <c r="K3635" s="1">
        <v>264.60899999999998</v>
      </c>
      <c r="L3635" s="2">
        <v>0</v>
      </c>
    </row>
    <row r="3636" spans="1:12" x14ac:dyDescent="0.2">
      <c r="A3636" s="1">
        <v>262.24599999999998</v>
      </c>
      <c r="B3636" s="2">
        <v>1.36159328481623E-2</v>
      </c>
      <c r="E3636" s="1">
        <v>262.42399999999998</v>
      </c>
      <c r="F3636" s="2">
        <v>4398.63</v>
      </c>
      <c r="G3636" s="1">
        <v>263.517</v>
      </c>
      <c r="H3636" s="2">
        <v>9.1336048739873409E-3</v>
      </c>
      <c r="I3636" s="1">
        <v>263.517</v>
      </c>
      <c r="J3636" s="2">
        <v>0</v>
      </c>
      <c r="K3636" s="1">
        <v>263.517</v>
      </c>
      <c r="L3636" s="2">
        <v>7.8561644967455792E-3</v>
      </c>
    </row>
    <row r="3637" spans="1:12" x14ac:dyDescent="0.2">
      <c r="A3637" s="1">
        <v>261.154</v>
      </c>
      <c r="B3637" s="2">
        <v>1.20357105158949E-2</v>
      </c>
      <c r="E3637" s="1">
        <v>261.33199999999999</v>
      </c>
      <c r="F3637" s="2">
        <v>4432.12</v>
      </c>
      <c r="G3637" s="1">
        <v>262.42399999999998</v>
      </c>
      <c r="H3637" s="2">
        <v>1.1165596316301801E-2</v>
      </c>
      <c r="I3637" s="1">
        <v>262.42399999999998</v>
      </c>
      <c r="J3637" s="2">
        <v>0</v>
      </c>
      <c r="K3637" s="1">
        <v>262.42399999999998</v>
      </c>
      <c r="L3637" s="2">
        <v>1.12350567453329E-2</v>
      </c>
    </row>
    <row r="3638" spans="1:12" x14ac:dyDescent="0.2">
      <c r="A3638" s="1">
        <v>260.06099999999998</v>
      </c>
      <c r="B3638" s="2">
        <v>1.2547483007648999E-2</v>
      </c>
      <c r="E3638" s="1">
        <v>260.23899999999998</v>
      </c>
      <c r="F3638" s="2">
        <v>4358.08</v>
      </c>
      <c r="G3638" s="1">
        <v>261.33199999999999</v>
      </c>
      <c r="H3638" s="2">
        <v>1.39173787710434E-2</v>
      </c>
      <c r="I3638" s="1">
        <v>261.33199999999999</v>
      </c>
      <c r="J3638" s="2">
        <v>6.5681769214833499E-3</v>
      </c>
      <c r="K3638" s="1">
        <v>261.33199999999999</v>
      </c>
      <c r="L3638" s="2">
        <v>1.08844562203441E-2</v>
      </c>
    </row>
    <row r="3639" spans="1:12" x14ac:dyDescent="0.2">
      <c r="A3639" s="1">
        <v>258.96800000000002</v>
      </c>
      <c r="B3639" s="2">
        <v>1.2383243448850599E-2</v>
      </c>
      <c r="E3639" s="1">
        <v>259.14600000000002</v>
      </c>
      <c r="F3639" s="2">
        <v>4494.49</v>
      </c>
      <c r="G3639" s="1">
        <v>260.23899999999998</v>
      </c>
      <c r="H3639" s="2">
        <v>1.44280313754277E-2</v>
      </c>
      <c r="I3639" s="1">
        <v>260.23899999999998</v>
      </c>
      <c r="J3639" s="2">
        <v>7.3143752759466298E-3</v>
      </c>
      <c r="K3639" s="1">
        <v>260.23899999999998</v>
      </c>
      <c r="L3639" s="2">
        <v>1.0205828262136901E-2</v>
      </c>
    </row>
    <row r="3640" spans="1:12" x14ac:dyDescent="0.2">
      <c r="A3640" s="1">
        <v>257.875</v>
      </c>
      <c r="B3640" s="2">
        <v>1.2606325419132701E-2</v>
      </c>
      <c r="E3640" s="1">
        <v>258.053</v>
      </c>
      <c r="F3640" s="2">
        <v>4413.6000000000004</v>
      </c>
      <c r="G3640" s="1">
        <v>259.14600000000002</v>
      </c>
      <c r="H3640" s="2">
        <v>1.68304990234012E-2</v>
      </c>
      <c r="I3640" s="1">
        <v>259.14600000000002</v>
      </c>
      <c r="J3640" s="2">
        <v>7.7276421193382596E-3</v>
      </c>
      <c r="K3640" s="1">
        <v>259.14600000000002</v>
      </c>
      <c r="L3640" s="2">
        <v>1.08128274574017E-2</v>
      </c>
    </row>
    <row r="3641" spans="1:12" x14ac:dyDescent="0.2">
      <c r="A3641" s="1">
        <v>256.78100000000001</v>
      </c>
      <c r="B3641" s="2">
        <v>1.26402884270131E-2</v>
      </c>
      <c r="E3641" s="1">
        <v>256.959</v>
      </c>
      <c r="F3641" s="2">
        <v>4524.8</v>
      </c>
      <c r="G3641" s="1">
        <v>258.053</v>
      </c>
      <c r="H3641" s="2">
        <v>1.6198603041890799E-2</v>
      </c>
      <c r="I3641" s="1">
        <v>258.053</v>
      </c>
      <c r="J3641" s="2">
        <v>0</v>
      </c>
      <c r="K3641" s="1">
        <v>258.053</v>
      </c>
      <c r="L3641" s="2">
        <v>9.9529216008946396E-3</v>
      </c>
    </row>
    <row r="3642" spans="1:12" x14ac:dyDescent="0.2">
      <c r="A3642" s="1">
        <v>255.68700000000001</v>
      </c>
      <c r="B3642" s="2">
        <v>7.4817731485231301E-3</v>
      </c>
      <c r="E3642" s="1">
        <v>255.86600000000001</v>
      </c>
      <c r="F3642" s="2">
        <v>4475.93</v>
      </c>
      <c r="G3642" s="1">
        <v>256.959</v>
      </c>
      <c r="H3642" s="2">
        <v>1.3671518587375701E-2</v>
      </c>
      <c r="I3642" s="1">
        <v>256.959</v>
      </c>
      <c r="J3642" s="2">
        <v>0</v>
      </c>
      <c r="K3642" s="1">
        <v>256.959</v>
      </c>
      <c r="L3642" s="2">
        <v>7.3643546125972403E-3</v>
      </c>
    </row>
    <row r="3643" spans="1:12" x14ac:dyDescent="0.2">
      <c r="A3643" s="1">
        <v>254.59399999999999</v>
      </c>
      <c r="B3643" s="2">
        <v>0</v>
      </c>
      <c r="E3643" s="1">
        <v>254.77199999999999</v>
      </c>
      <c r="F3643" s="2">
        <v>4292.24</v>
      </c>
      <c r="G3643" s="1">
        <v>255.86600000000001</v>
      </c>
      <c r="H3643" s="2">
        <v>1.16611779715293E-2</v>
      </c>
      <c r="I3643" s="1">
        <v>255.86600000000001</v>
      </c>
      <c r="J3643" s="2">
        <v>0</v>
      </c>
      <c r="K3643" s="1">
        <v>255.86600000000001</v>
      </c>
      <c r="L3643" s="2">
        <v>0</v>
      </c>
    </row>
    <row r="3644" spans="1:12" x14ac:dyDescent="0.2">
      <c r="A3644" s="1">
        <v>253.5</v>
      </c>
      <c r="B3644" s="2">
        <v>0</v>
      </c>
      <c r="E3644" s="1">
        <v>253.678</v>
      </c>
      <c r="F3644" s="2">
        <v>4467.38</v>
      </c>
      <c r="G3644" s="1">
        <v>254.77199999999999</v>
      </c>
      <c r="H3644" s="2">
        <v>0</v>
      </c>
      <c r="I3644" s="1">
        <v>254.77199999999999</v>
      </c>
      <c r="J3644" s="2">
        <v>0</v>
      </c>
      <c r="K3644" s="1">
        <v>254.77199999999999</v>
      </c>
      <c r="L3644" s="2">
        <v>0</v>
      </c>
    </row>
    <row r="3645" spans="1:12" x14ac:dyDescent="0.2">
      <c r="A3645" s="1">
        <v>252.405</v>
      </c>
      <c r="B3645" s="2">
        <v>0</v>
      </c>
      <c r="E3645" s="1">
        <v>252.584</v>
      </c>
      <c r="F3645" s="2">
        <v>4416.28</v>
      </c>
      <c r="G3645" s="1">
        <v>253.678</v>
      </c>
      <c r="H3645" s="2">
        <v>0</v>
      </c>
      <c r="I3645" s="1">
        <v>253.678</v>
      </c>
      <c r="J3645" s="2">
        <v>0</v>
      </c>
      <c r="K3645" s="1">
        <v>253.678</v>
      </c>
      <c r="L3645" s="2">
        <v>0</v>
      </c>
    </row>
    <row r="3646" spans="1:12" x14ac:dyDescent="0.2">
      <c r="A3646" s="1">
        <v>251.31100000000001</v>
      </c>
      <c r="B3646" s="2">
        <v>0</v>
      </c>
      <c r="E3646" s="1">
        <v>251.489</v>
      </c>
      <c r="F3646" s="2">
        <v>4385.74</v>
      </c>
      <c r="G3646" s="1">
        <v>252.584</v>
      </c>
      <c r="H3646" s="2">
        <v>0</v>
      </c>
      <c r="I3646" s="1">
        <v>252.584</v>
      </c>
      <c r="J3646" s="2">
        <v>0</v>
      </c>
      <c r="K3646" s="1">
        <v>252.584</v>
      </c>
      <c r="L3646" s="2">
        <v>0</v>
      </c>
    </row>
    <row r="3647" spans="1:12" x14ac:dyDescent="0.2">
      <c r="A3647" s="1">
        <v>250.21600000000001</v>
      </c>
      <c r="B3647" s="2">
        <v>0</v>
      </c>
      <c r="E3647" s="1">
        <v>250.39400000000001</v>
      </c>
      <c r="F3647" s="2">
        <v>4460.28</v>
      </c>
      <c r="G3647" s="1">
        <v>251.489</v>
      </c>
      <c r="H3647" s="2">
        <v>0</v>
      </c>
      <c r="I3647" s="1">
        <v>251.489</v>
      </c>
      <c r="J3647" s="2">
        <v>0</v>
      </c>
      <c r="K3647" s="1">
        <v>251.489</v>
      </c>
      <c r="L3647" s="2">
        <v>0</v>
      </c>
    </row>
    <row r="3648" spans="1:12" x14ac:dyDescent="0.2">
      <c r="A3648" s="1">
        <v>249.12100000000001</v>
      </c>
      <c r="B3648" s="2">
        <v>0</v>
      </c>
      <c r="E3648" s="1">
        <v>249.3</v>
      </c>
      <c r="F3648" s="2">
        <v>4386.37</v>
      </c>
      <c r="G3648" s="1">
        <v>250.39400000000001</v>
      </c>
      <c r="H3648" s="2">
        <v>0</v>
      </c>
      <c r="I3648" s="1">
        <v>250.39400000000001</v>
      </c>
      <c r="J3648" s="2">
        <v>0</v>
      </c>
      <c r="K3648" s="1">
        <v>250.39400000000001</v>
      </c>
      <c r="L3648" s="2">
        <v>0</v>
      </c>
    </row>
    <row r="3649" spans="1:12" x14ac:dyDescent="0.2">
      <c r="A3649" s="1">
        <v>248.02600000000001</v>
      </c>
      <c r="B3649" s="2">
        <v>0</v>
      </c>
      <c r="E3649" s="1">
        <v>248.20500000000001</v>
      </c>
      <c r="F3649" s="2">
        <v>4506.53</v>
      </c>
      <c r="G3649" s="1">
        <v>249.3</v>
      </c>
      <c r="H3649" s="2">
        <v>0</v>
      </c>
      <c r="I3649" s="1">
        <v>249.3</v>
      </c>
      <c r="J3649" s="2">
        <v>0</v>
      </c>
      <c r="K3649" s="1">
        <v>249.3</v>
      </c>
      <c r="L3649" s="2">
        <v>0</v>
      </c>
    </row>
    <row r="3650" spans="1:12" x14ac:dyDescent="0.2">
      <c r="A3650" s="1">
        <v>246.93100000000001</v>
      </c>
      <c r="B3650" s="2">
        <v>0</v>
      </c>
      <c r="E3650" s="1">
        <v>247.10900000000001</v>
      </c>
      <c r="F3650" s="2">
        <v>4380.1400000000003</v>
      </c>
      <c r="G3650" s="1">
        <v>248.20500000000001</v>
      </c>
      <c r="H3650" s="2">
        <v>0</v>
      </c>
      <c r="I3650" s="1">
        <v>248.20500000000001</v>
      </c>
      <c r="J3650" s="2">
        <v>0</v>
      </c>
      <c r="K3650" s="1">
        <v>248.20500000000001</v>
      </c>
      <c r="L3650" s="2">
        <v>0</v>
      </c>
    </row>
    <row r="3651" spans="1:12" x14ac:dyDescent="0.2">
      <c r="A3651" s="1">
        <v>245.83500000000001</v>
      </c>
      <c r="B3651" s="2">
        <v>0</v>
      </c>
      <c r="E3651" s="1">
        <v>246.01400000000001</v>
      </c>
      <c r="F3651" s="2">
        <v>4545.8999999999996</v>
      </c>
      <c r="G3651" s="1">
        <v>247.10900000000001</v>
      </c>
      <c r="H3651" s="2">
        <v>0</v>
      </c>
      <c r="I3651" s="1">
        <v>247.10900000000001</v>
      </c>
      <c r="J3651" s="2">
        <v>0</v>
      </c>
      <c r="K3651" s="1">
        <v>247.10900000000001</v>
      </c>
      <c r="L3651" s="2">
        <v>0</v>
      </c>
    </row>
    <row r="3652" spans="1:12" x14ac:dyDescent="0.2">
      <c r="A3652" s="1">
        <v>244.739</v>
      </c>
      <c r="B3652" s="2">
        <v>0</v>
      </c>
      <c r="E3652" s="1">
        <v>244.91800000000001</v>
      </c>
      <c r="F3652" s="2">
        <v>4442.3599999999997</v>
      </c>
      <c r="G3652" s="1">
        <v>246.01400000000001</v>
      </c>
      <c r="H3652" s="2">
        <v>0</v>
      </c>
      <c r="I3652" s="1">
        <v>246.01400000000001</v>
      </c>
      <c r="J3652" s="2">
        <v>0</v>
      </c>
      <c r="K3652" s="1">
        <v>246.01400000000001</v>
      </c>
      <c r="L3652" s="2">
        <v>0</v>
      </c>
    </row>
    <row r="3653" spans="1:12" x14ac:dyDescent="0.2">
      <c r="A3653" s="1">
        <v>243.64400000000001</v>
      </c>
      <c r="B3653" s="2">
        <v>0</v>
      </c>
      <c r="E3653" s="1">
        <v>243.822</v>
      </c>
      <c r="F3653" s="2">
        <v>4528.21</v>
      </c>
      <c r="G3653" s="1">
        <v>244.91800000000001</v>
      </c>
      <c r="H3653" s="2">
        <v>0</v>
      </c>
      <c r="I3653" s="1">
        <v>244.91800000000001</v>
      </c>
      <c r="J3653" s="2">
        <v>0</v>
      </c>
      <c r="K3653" s="1">
        <v>244.91800000000001</v>
      </c>
      <c r="L3653" s="2">
        <v>0</v>
      </c>
    </row>
    <row r="3654" spans="1:12" x14ac:dyDescent="0.2">
      <c r="A3654" s="1">
        <v>242.547</v>
      </c>
      <c r="B3654" s="2">
        <v>0</v>
      </c>
      <c r="E3654" s="1">
        <v>242.726</v>
      </c>
      <c r="F3654" s="2">
        <v>4404.1899999999996</v>
      </c>
      <c r="G3654" s="1">
        <v>243.822</v>
      </c>
      <c r="H3654" s="2">
        <v>0</v>
      </c>
      <c r="I3654" s="1">
        <v>243.822</v>
      </c>
      <c r="J3654" s="2">
        <v>0</v>
      </c>
      <c r="K3654" s="1">
        <v>243.822</v>
      </c>
      <c r="L3654" s="2">
        <v>0</v>
      </c>
    </row>
    <row r="3655" spans="1:12" x14ac:dyDescent="0.2">
      <c r="A3655" s="1">
        <v>241.45099999999999</v>
      </c>
      <c r="B3655" s="2">
        <v>0</v>
      </c>
      <c r="E3655" s="1">
        <v>241.63</v>
      </c>
      <c r="F3655" s="2">
        <v>4519.6499999999996</v>
      </c>
      <c r="G3655" s="1">
        <v>242.726</v>
      </c>
      <c r="H3655" s="2">
        <v>0</v>
      </c>
      <c r="I3655" s="1">
        <v>242.726</v>
      </c>
      <c r="J3655" s="2">
        <v>0</v>
      </c>
      <c r="K3655" s="1">
        <v>242.726</v>
      </c>
      <c r="L3655" s="2">
        <v>0</v>
      </c>
    </row>
    <row r="3656" spans="1:12" x14ac:dyDescent="0.2">
      <c r="A3656" s="1">
        <v>240.35400000000001</v>
      </c>
      <c r="B3656" s="2">
        <v>0</v>
      </c>
      <c r="E3656" s="1">
        <v>240.53299999999999</v>
      </c>
      <c r="F3656" s="2">
        <v>4395.68</v>
      </c>
      <c r="G3656" s="1">
        <v>241.63</v>
      </c>
      <c r="H3656" s="2">
        <v>0</v>
      </c>
      <c r="I3656" s="1">
        <v>241.63</v>
      </c>
      <c r="J3656" s="2">
        <v>0</v>
      </c>
      <c r="K3656" s="1">
        <v>241.63</v>
      </c>
      <c r="L3656" s="2">
        <v>0</v>
      </c>
    </row>
    <row r="3657" spans="1:12" x14ac:dyDescent="0.2">
      <c r="A3657" s="1">
        <v>239.25800000000001</v>
      </c>
      <c r="B3657" s="2">
        <v>0</v>
      </c>
      <c r="E3657" s="1">
        <v>239.43600000000001</v>
      </c>
      <c r="F3657" s="2">
        <v>4517.9399999999996</v>
      </c>
      <c r="G3657" s="1">
        <v>240.53299999999999</v>
      </c>
      <c r="H3657" s="2">
        <v>0</v>
      </c>
      <c r="I3657" s="1">
        <v>240.53299999999999</v>
      </c>
      <c r="J3657" s="2">
        <v>0</v>
      </c>
      <c r="K3657" s="1">
        <v>240.53299999999999</v>
      </c>
      <c r="L3657" s="2">
        <v>0</v>
      </c>
    </row>
    <row r="3658" spans="1:12" x14ac:dyDescent="0.2">
      <c r="A3658" s="1">
        <v>238.161</v>
      </c>
      <c r="B3658" s="2">
        <v>0</v>
      </c>
      <c r="E3658" s="1">
        <v>238.339</v>
      </c>
      <c r="F3658" s="2">
        <v>4514.8</v>
      </c>
      <c r="G3658" s="1">
        <v>239.43600000000001</v>
      </c>
      <c r="H3658" s="2">
        <v>0</v>
      </c>
      <c r="I3658" s="1">
        <v>239.43600000000001</v>
      </c>
      <c r="J3658" s="2">
        <v>0</v>
      </c>
      <c r="K3658" s="1">
        <v>239.43600000000001</v>
      </c>
      <c r="L3658" s="2">
        <v>0</v>
      </c>
    </row>
    <row r="3659" spans="1:12" x14ac:dyDescent="0.2">
      <c r="A3659" s="1">
        <v>237.06399999999999</v>
      </c>
      <c r="B3659" s="2">
        <v>0</v>
      </c>
      <c r="E3659" s="1">
        <v>237.24199999999999</v>
      </c>
      <c r="F3659" s="2">
        <v>4520.78</v>
      </c>
      <c r="G3659" s="1">
        <v>238.339</v>
      </c>
      <c r="H3659" s="2">
        <v>0</v>
      </c>
      <c r="I3659" s="1">
        <v>238.339</v>
      </c>
      <c r="J3659" s="2">
        <v>0</v>
      </c>
      <c r="K3659" s="1">
        <v>238.339</v>
      </c>
      <c r="L3659" s="2">
        <v>0</v>
      </c>
    </row>
    <row r="3660" spans="1:12" x14ac:dyDescent="0.2">
      <c r="A3660" s="1">
        <v>235.96600000000001</v>
      </c>
      <c r="B3660" s="2">
        <v>0</v>
      </c>
      <c r="E3660" s="1">
        <v>236.14500000000001</v>
      </c>
      <c r="F3660" s="2">
        <v>4494.8599999999997</v>
      </c>
      <c r="G3660" s="1">
        <v>237.24199999999999</v>
      </c>
      <c r="H3660" s="2">
        <v>0</v>
      </c>
      <c r="I3660" s="1">
        <v>237.24199999999999</v>
      </c>
      <c r="J3660" s="2">
        <v>0</v>
      </c>
      <c r="K3660" s="1">
        <v>237.24199999999999</v>
      </c>
      <c r="L3660" s="2">
        <v>0</v>
      </c>
    </row>
    <row r="3661" spans="1:12" x14ac:dyDescent="0.2">
      <c r="A3661" s="1">
        <v>234.869</v>
      </c>
      <c r="B3661" s="2">
        <v>0</v>
      </c>
      <c r="E3661" s="1">
        <v>235.047</v>
      </c>
      <c r="F3661" s="2">
        <v>4569.18</v>
      </c>
      <c r="G3661" s="1">
        <v>236.14500000000001</v>
      </c>
      <c r="H3661" s="2">
        <v>0</v>
      </c>
      <c r="I3661" s="1">
        <v>236.14500000000001</v>
      </c>
      <c r="J3661" s="2">
        <v>0</v>
      </c>
      <c r="K3661" s="1">
        <v>236.14500000000001</v>
      </c>
      <c r="L3661" s="2">
        <v>0</v>
      </c>
    </row>
    <row r="3662" spans="1:12" x14ac:dyDescent="0.2">
      <c r="A3662" s="1">
        <v>233.77099999999999</v>
      </c>
      <c r="B3662" s="2">
        <v>0</v>
      </c>
      <c r="E3662" s="1">
        <v>233.95</v>
      </c>
      <c r="F3662" s="2">
        <v>4597.92</v>
      </c>
      <c r="G3662" s="1">
        <v>235.047</v>
      </c>
      <c r="H3662" s="2">
        <v>0</v>
      </c>
      <c r="I3662" s="1">
        <v>235.047</v>
      </c>
      <c r="J3662" s="2">
        <v>0</v>
      </c>
      <c r="K3662" s="1">
        <v>235.047</v>
      </c>
      <c r="L3662" s="2">
        <v>0</v>
      </c>
    </row>
    <row r="3663" spans="1:12" x14ac:dyDescent="0.2">
      <c r="A3663" s="1">
        <v>232.673</v>
      </c>
      <c r="B3663" s="2">
        <v>0</v>
      </c>
      <c r="E3663" s="1">
        <v>232.852</v>
      </c>
      <c r="F3663" s="2">
        <v>4572</v>
      </c>
      <c r="G3663" s="1">
        <v>233.95</v>
      </c>
      <c r="H3663" s="2">
        <v>0</v>
      </c>
      <c r="I3663" s="1">
        <v>233.95</v>
      </c>
      <c r="J3663" s="2">
        <v>0</v>
      </c>
      <c r="K3663" s="1">
        <v>233.95</v>
      </c>
      <c r="L3663" s="2">
        <v>0</v>
      </c>
    </row>
    <row r="3664" spans="1:12" x14ac:dyDescent="0.2">
      <c r="A3664" s="1">
        <v>231.57400000000001</v>
      </c>
      <c r="B3664" s="2">
        <v>0</v>
      </c>
      <c r="E3664" s="1">
        <v>231.75299999999999</v>
      </c>
      <c r="F3664" s="2">
        <v>4794.22</v>
      </c>
      <c r="G3664" s="1">
        <v>232.852</v>
      </c>
      <c r="H3664" s="2">
        <v>0</v>
      </c>
      <c r="I3664" s="1">
        <v>232.852</v>
      </c>
      <c r="J3664" s="2">
        <v>0</v>
      </c>
      <c r="K3664" s="1">
        <v>232.852</v>
      </c>
      <c r="L3664" s="2">
        <v>0</v>
      </c>
    </row>
    <row r="3665" spans="1:12" x14ac:dyDescent="0.2">
      <c r="A3665" s="1">
        <v>230.476</v>
      </c>
      <c r="B3665" s="2">
        <v>0</v>
      </c>
      <c r="E3665" s="1">
        <v>230.655</v>
      </c>
      <c r="F3665" s="2">
        <v>4599.8500000000004</v>
      </c>
      <c r="G3665" s="1">
        <v>231.75299999999999</v>
      </c>
      <c r="H3665" s="2">
        <v>0</v>
      </c>
      <c r="I3665" s="1">
        <v>231.75299999999999</v>
      </c>
      <c r="J3665" s="2">
        <v>0</v>
      </c>
      <c r="K3665" s="1">
        <v>231.75299999999999</v>
      </c>
      <c r="L3665" s="2">
        <v>0</v>
      </c>
    </row>
    <row r="3666" spans="1:12" x14ac:dyDescent="0.2">
      <c r="A3666" s="1">
        <v>229.37700000000001</v>
      </c>
      <c r="B3666" s="2">
        <v>0</v>
      </c>
      <c r="E3666" s="1">
        <v>229.55600000000001</v>
      </c>
      <c r="F3666" s="2">
        <v>4592.1499999999996</v>
      </c>
      <c r="G3666" s="1">
        <v>230.655</v>
      </c>
      <c r="H3666" s="2">
        <v>0</v>
      </c>
      <c r="I3666" s="1">
        <v>230.655</v>
      </c>
      <c r="J3666" s="2">
        <v>0</v>
      </c>
      <c r="K3666" s="1">
        <v>230.655</v>
      </c>
      <c r="L3666" s="2">
        <v>0</v>
      </c>
    </row>
    <row r="3667" spans="1:12" x14ac:dyDescent="0.2">
      <c r="A3667" s="1">
        <v>228.279</v>
      </c>
      <c r="B3667" s="2">
        <v>0</v>
      </c>
      <c r="E3667" s="1">
        <v>228.458</v>
      </c>
      <c r="F3667" s="2">
        <v>4661.8100000000004</v>
      </c>
      <c r="G3667" s="1">
        <v>229.55600000000001</v>
      </c>
      <c r="H3667" s="2">
        <v>0</v>
      </c>
      <c r="I3667" s="1">
        <v>229.55600000000001</v>
      </c>
      <c r="J3667" s="2">
        <v>0</v>
      </c>
      <c r="K3667" s="1">
        <v>229.55600000000001</v>
      </c>
      <c r="L3667" s="2">
        <v>0</v>
      </c>
    </row>
    <row r="3668" spans="1:12" x14ac:dyDescent="0.2">
      <c r="A3668" s="1">
        <v>227.179</v>
      </c>
      <c r="B3668" s="2">
        <v>0</v>
      </c>
      <c r="E3668" s="1">
        <v>227.35900000000001</v>
      </c>
      <c r="F3668" s="2">
        <v>4640.46</v>
      </c>
      <c r="G3668" s="1">
        <v>228.458</v>
      </c>
      <c r="H3668" s="2">
        <v>0</v>
      </c>
      <c r="I3668" s="1">
        <v>228.458</v>
      </c>
      <c r="J3668" s="2">
        <v>0</v>
      </c>
      <c r="K3668" s="1">
        <v>228.458</v>
      </c>
      <c r="L3668" s="2">
        <v>0</v>
      </c>
    </row>
    <row r="3669" spans="1:12" x14ac:dyDescent="0.2">
      <c r="A3669" s="1">
        <v>226.08</v>
      </c>
      <c r="B3669" s="2">
        <v>0</v>
      </c>
      <c r="E3669" s="1">
        <v>226.25899999999999</v>
      </c>
      <c r="F3669" s="2">
        <v>4635.03</v>
      </c>
      <c r="G3669" s="1">
        <v>227.35900000000001</v>
      </c>
      <c r="H3669" s="2">
        <v>0</v>
      </c>
      <c r="I3669" s="1">
        <v>227.35900000000001</v>
      </c>
      <c r="J3669" s="2">
        <v>0</v>
      </c>
      <c r="K3669" s="1">
        <v>227.35900000000001</v>
      </c>
      <c r="L3669" s="2">
        <v>0</v>
      </c>
    </row>
    <row r="3670" spans="1:12" x14ac:dyDescent="0.2">
      <c r="A3670" s="1">
        <v>224.98099999999999</v>
      </c>
      <c r="B3670" s="2">
        <v>0</v>
      </c>
      <c r="E3670" s="1">
        <v>225.16</v>
      </c>
      <c r="F3670" s="2">
        <v>4638.6899999999996</v>
      </c>
      <c r="G3670" s="1">
        <v>226.25899999999999</v>
      </c>
      <c r="H3670" s="2">
        <v>0</v>
      </c>
      <c r="I3670" s="1">
        <v>226.25899999999999</v>
      </c>
      <c r="J3670" s="2">
        <v>0</v>
      </c>
      <c r="K3670" s="1">
        <v>226.25899999999999</v>
      </c>
      <c r="L3670" s="2">
        <v>0</v>
      </c>
    </row>
    <row r="3671" spans="1:12" x14ac:dyDescent="0.2">
      <c r="A3671" s="1">
        <v>223.881</v>
      </c>
      <c r="B3671" s="2">
        <v>0</v>
      </c>
      <c r="E3671" s="1">
        <v>224.06</v>
      </c>
      <c r="F3671" s="2">
        <v>4651.45</v>
      </c>
      <c r="G3671" s="1">
        <v>225.16</v>
      </c>
      <c r="H3671" s="2">
        <v>0</v>
      </c>
      <c r="I3671" s="1">
        <v>225.16</v>
      </c>
      <c r="J3671" s="2">
        <v>0</v>
      </c>
      <c r="K3671" s="1">
        <v>225.16</v>
      </c>
      <c r="L3671" s="2">
        <v>0</v>
      </c>
    </row>
    <row r="3672" spans="1:12" x14ac:dyDescent="0.2">
      <c r="A3672" s="1">
        <v>222.78100000000001</v>
      </c>
      <c r="B3672" s="2">
        <v>0</v>
      </c>
      <c r="E3672" s="1">
        <v>222.96</v>
      </c>
      <c r="F3672" s="2">
        <v>4700.58</v>
      </c>
      <c r="G3672" s="1">
        <v>224.06</v>
      </c>
      <c r="H3672" s="2">
        <v>0</v>
      </c>
      <c r="I3672" s="1">
        <v>224.06</v>
      </c>
      <c r="J3672" s="2">
        <v>0</v>
      </c>
      <c r="K3672" s="1">
        <v>224.06</v>
      </c>
      <c r="L3672" s="2">
        <v>0</v>
      </c>
    </row>
    <row r="3673" spans="1:12" x14ac:dyDescent="0.2">
      <c r="A3673" s="1">
        <v>221.68100000000001</v>
      </c>
      <c r="B3673" s="2">
        <v>0</v>
      </c>
      <c r="E3673" s="1">
        <v>221.86</v>
      </c>
      <c r="F3673" s="2">
        <v>4815.59</v>
      </c>
      <c r="G3673" s="1">
        <v>222.96</v>
      </c>
      <c r="H3673" s="2">
        <v>0</v>
      </c>
      <c r="I3673" s="1">
        <v>222.96</v>
      </c>
      <c r="J3673" s="2">
        <v>0</v>
      </c>
      <c r="K3673" s="1">
        <v>222.96</v>
      </c>
      <c r="L3673" s="2">
        <v>0</v>
      </c>
    </row>
    <row r="3674" spans="1:12" x14ac:dyDescent="0.2">
      <c r="A3674" s="1">
        <v>220.58099999999999</v>
      </c>
      <c r="B3674" s="2">
        <v>0</v>
      </c>
      <c r="E3674" s="1">
        <v>220.76</v>
      </c>
      <c r="F3674" s="2">
        <v>4732.88</v>
      </c>
      <c r="G3674" s="1">
        <v>221.86</v>
      </c>
      <c r="H3674" s="2">
        <v>0</v>
      </c>
      <c r="I3674" s="1">
        <v>221.86</v>
      </c>
      <c r="J3674" s="2">
        <v>0</v>
      </c>
      <c r="K3674" s="1">
        <v>221.86</v>
      </c>
      <c r="L3674" s="2">
        <v>0</v>
      </c>
    </row>
    <row r="3675" spans="1:12" x14ac:dyDescent="0.2">
      <c r="A3675" s="1">
        <v>219.48</v>
      </c>
      <c r="B3675" s="2">
        <v>0</v>
      </c>
      <c r="E3675" s="1">
        <v>219.66</v>
      </c>
      <c r="F3675" s="2">
        <v>4818.3</v>
      </c>
      <c r="G3675" s="1">
        <v>220.76</v>
      </c>
      <c r="H3675" s="2">
        <v>0</v>
      </c>
      <c r="I3675" s="1">
        <v>220.76</v>
      </c>
      <c r="J3675" s="2">
        <v>0</v>
      </c>
      <c r="K3675" s="1">
        <v>220.76</v>
      </c>
      <c r="L3675" s="2">
        <v>0</v>
      </c>
    </row>
    <row r="3676" spans="1:12" x14ac:dyDescent="0.2">
      <c r="A3676" s="1">
        <v>218.37899999999999</v>
      </c>
      <c r="B3676" s="2">
        <v>0</v>
      </c>
      <c r="E3676" s="1">
        <v>218.559</v>
      </c>
      <c r="F3676" s="2">
        <v>4708.37</v>
      </c>
      <c r="G3676" s="1">
        <v>219.66</v>
      </c>
      <c r="H3676" s="2">
        <v>0</v>
      </c>
      <c r="I3676" s="1">
        <v>219.66</v>
      </c>
      <c r="J3676" s="2">
        <v>0</v>
      </c>
      <c r="K3676" s="1">
        <v>219.66</v>
      </c>
      <c r="L3676" s="2">
        <v>0</v>
      </c>
    </row>
    <row r="3677" spans="1:12" x14ac:dyDescent="0.2">
      <c r="A3677" s="1">
        <v>217.27799999999999</v>
      </c>
      <c r="B3677" s="2">
        <v>0</v>
      </c>
      <c r="E3677" s="1">
        <v>217.458</v>
      </c>
      <c r="F3677" s="2">
        <v>4905.04</v>
      </c>
      <c r="G3677" s="1">
        <v>218.559</v>
      </c>
      <c r="H3677" s="2">
        <v>0</v>
      </c>
      <c r="I3677" s="1">
        <v>218.559</v>
      </c>
      <c r="J3677" s="2">
        <v>0</v>
      </c>
      <c r="K3677" s="1">
        <v>218.559</v>
      </c>
      <c r="L3677" s="2">
        <v>0</v>
      </c>
    </row>
    <row r="3678" spans="1:12" x14ac:dyDescent="0.2">
      <c r="A3678" s="1">
        <v>216.17699999999999</v>
      </c>
      <c r="B3678" s="2">
        <v>0</v>
      </c>
      <c r="E3678" s="1">
        <v>216.357</v>
      </c>
      <c r="F3678" s="2">
        <v>4845.07</v>
      </c>
      <c r="G3678" s="1">
        <v>217.458</v>
      </c>
      <c r="H3678" s="2">
        <v>0</v>
      </c>
      <c r="I3678" s="1">
        <v>217.458</v>
      </c>
      <c r="J3678" s="2">
        <v>0</v>
      </c>
      <c r="K3678" s="1">
        <v>217.458</v>
      </c>
      <c r="L3678" s="2">
        <v>0</v>
      </c>
    </row>
    <row r="3679" spans="1:12" x14ac:dyDescent="0.2">
      <c r="A3679" s="1">
        <v>215.07599999999999</v>
      </c>
      <c r="B3679" s="2">
        <v>0</v>
      </c>
      <c r="E3679" s="1">
        <v>215.255</v>
      </c>
      <c r="F3679" s="2">
        <v>4823.72</v>
      </c>
      <c r="G3679" s="1">
        <v>216.357</v>
      </c>
      <c r="H3679" s="2">
        <v>0</v>
      </c>
      <c r="I3679" s="1">
        <v>216.357</v>
      </c>
      <c r="J3679" s="2">
        <v>0</v>
      </c>
      <c r="K3679" s="1">
        <v>216.357</v>
      </c>
      <c r="L3679" s="2">
        <v>0</v>
      </c>
    </row>
    <row r="3680" spans="1:12" x14ac:dyDescent="0.2">
      <c r="A3680" s="1">
        <v>213.97399999999999</v>
      </c>
      <c r="B3680" s="2">
        <v>0</v>
      </c>
      <c r="E3680" s="1">
        <v>214.154</v>
      </c>
      <c r="F3680" s="2">
        <v>4902.24</v>
      </c>
      <c r="G3680" s="1">
        <v>215.255</v>
      </c>
      <c r="H3680" s="2">
        <v>0</v>
      </c>
      <c r="I3680" s="1">
        <v>215.255</v>
      </c>
      <c r="J3680" s="2">
        <v>0</v>
      </c>
      <c r="K3680" s="1">
        <v>215.255</v>
      </c>
      <c r="L3680" s="2">
        <v>0</v>
      </c>
    </row>
    <row r="3681" spans="1:12" x14ac:dyDescent="0.2">
      <c r="A3681" s="1">
        <v>212.87299999999999</v>
      </c>
      <c r="B3681" s="2">
        <v>0</v>
      </c>
      <c r="E3681" s="1">
        <v>213.05199999999999</v>
      </c>
      <c r="F3681" s="2">
        <v>4887.7</v>
      </c>
      <c r="G3681" s="1">
        <v>214.154</v>
      </c>
      <c r="H3681" s="2">
        <v>0</v>
      </c>
      <c r="I3681" s="1">
        <v>214.154</v>
      </c>
      <c r="J3681" s="2">
        <v>0</v>
      </c>
      <c r="K3681" s="1">
        <v>214.154</v>
      </c>
      <c r="L3681" s="2">
        <v>0</v>
      </c>
    </row>
    <row r="3682" spans="1:12" x14ac:dyDescent="0.2">
      <c r="A3682" s="1">
        <v>211.77099999999999</v>
      </c>
      <c r="B3682" s="2">
        <v>0</v>
      </c>
      <c r="E3682" s="1">
        <v>211.95</v>
      </c>
      <c r="F3682" s="2">
        <v>4755.18</v>
      </c>
      <c r="G3682" s="1">
        <v>213.05199999999999</v>
      </c>
      <c r="H3682" s="2">
        <v>0</v>
      </c>
      <c r="I3682" s="1">
        <v>213.05199999999999</v>
      </c>
      <c r="J3682" s="2">
        <v>0</v>
      </c>
      <c r="K3682" s="1">
        <v>213.05199999999999</v>
      </c>
      <c r="L3682" s="2">
        <v>0</v>
      </c>
    </row>
    <row r="3683" spans="1:12" x14ac:dyDescent="0.2">
      <c r="A3683" s="1">
        <v>210.66800000000001</v>
      </c>
      <c r="B3683" s="2">
        <v>0</v>
      </c>
      <c r="E3683" s="1">
        <v>210.84800000000001</v>
      </c>
      <c r="F3683" s="2">
        <v>4824.6000000000004</v>
      </c>
      <c r="G3683" s="1">
        <v>211.95</v>
      </c>
      <c r="H3683" s="2">
        <v>0</v>
      </c>
      <c r="I3683" s="1">
        <v>211.95</v>
      </c>
      <c r="J3683" s="2">
        <v>0</v>
      </c>
      <c r="K3683" s="1">
        <v>211.95</v>
      </c>
      <c r="L3683" s="2">
        <v>0</v>
      </c>
    </row>
    <row r="3684" spans="1:12" x14ac:dyDescent="0.2">
      <c r="A3684" s="1">
        <v>209.566</v>
      </c>
      <c r="B3684" s="2">
        <v>0</v>
      </c>
      <c r="E3684" s="1">
        <v>209.74600000000001</v>
      </c>
      <c r="F3684" s="2">
        <v>4869.04</v>
      </c>
      <c r="G3684" s="1">
        <v>210.84800000000001</v>
      </c>
      <c r="H3684" s="2">
        <v>0</v>
      </c>
      <c r="I3684" s="1">
        <v>210.84800000000001</v>
      </c>
      <c r="J3684" s="2">
        <v>0</v>
      </c>
      <c r="K3684" s="1">
        <v>210.84800000000001</v>
      </c>
      <c r="L3684" s="2">
        <v>0</v>
      </c>
    </row>
    <row r="3685" spans="1:12" x14ac:dyDescent="0.2">
      <c r="A3685" s="1">
        <v>208.46299999999999</v>
      </c>
      <c r="B3685" s="2">
        <v>0</v>
      </c>
      <c r="E3685" s="1">
        <v>208.643</v>
      </c>
      <c r="F3685" s="2">
        <v>4922.53</v>
      </c>
      <c r="G3685" s="1">
        <v>209.74600000000001</v>
      </c>
      <c r="H3685" s="2">
        <v>0</v>
      </c>
      <c r="I3685" s="1">
        <v>209.74600000000001</v>
      </c>
      <c r="J3685" s="2">
        <v>0</v>
      </c>
      <c r="K3685" s="1">
        <v>209.74600000000001</v>
      </c>
      <c r="L3685" s="2">
        <v>0</v>
      </c>
    </row>
    <row r="3686" spans="1:12" x14ac:dyDescent="0.2">
      <c r="A3686" s="1">
        <v>207.36099999999999</v>
      </c>
      <c r="B3686" s="2">
        <v>0</v>
      </c>
      <c r="E3686" s="1">
        <v>207.54</v>
      </c>
      <c r="F3686" s="2">
        <v>5032.67</v>
      </c>
      <c r="G3686" s="1">
        <v>208.643</v>
      </c>
      <c r="H3686" s="2">
        <v>0</v>
      </c>
      <c r="I3686" s="1">
        <v>208.643</v>
      </c>
      <c r="J3686" s="2">
        <v>0</v>
      </c>
      <c r="K3686" s="1">
        <v>208.643</v>
      </c>
      <c r="L3686" s="2">
        <v>0</v>
      </c>
    </row>
    <row r="3687" spans="1:12" x14ac:dyDescent="0.2">
      <c r="A3687" s="1">
        <v>206.25800000000001</v>
      </c>
      <c r="B3687" s="2">
        <v>0</v>
      </c>
      <c r="E3687" s="1">
        <v>206.43700000000001</v>
      </c>
      <c r="F3687" s="2">
        <v>5088.38</v>
      </c>
      <c r="G3687" s="1">
        <v>207.54</v>
      </c>
      <c r="H3687" s="2">
        <v>0</v>
      </c>
      <c r="I3687" s="1">
        <v>207.54</v>
      </c>
      <c r="J3687" s="2">
        <v>0</v>
      </c>
      <c r="K3687" s="1">
        <v>207.54</v>
      </c>
      <c r="L3687" s="2">
        <v>0</v>
      </c>
    </row>
    <row r="3688" spans="1:12" x14ac:dyDescent="0.2">
      <c r="A3688" s="1">
        <v>205.154</v>
      </c>
      <c r="B3688" s="2">
        <v>0</v>
      </c>
      <c r="E3688" s="1">
        <v>205.334</v>
      </c>
      <c r="F3688" s="2">
        <v>4992.24</v>
      </c>
      <c r="G3688" s="1">
        <v>206.43700000000001</v>
      </c>
      <c r="H3688" s="2">
        <v>0</v>
      </c>
      <c r="I3688" s="1">
        <v>206.43700000000001</v>
      </c>
      <c r="J3688" s="2">
        <v>7.1360122191442398E-3</v>
      </c>
      <c r="K3688" s="1">
        <v>206.43700000000001</v>
      </c>
      <c r="L3688" s="2">
        <v>0</v>
      </c>
    </row>
    <row r="3689" spans="1:12" x14ac:dyDescent="0.2">
      <c r="A3689" s="1">
        <v>204.05099999999999</v>
      </c>
      <c r="B3689" s="2">
        <v>0</v>
      </c>
      <c r="E3689" s="1">
        <v>204.23099999999999</v>
      </c>
      <c r="F3689" s="2">
        <v>4819.1000000000004</v>
      </c>
      <c r="G3689" s="1">
        <v>205.334</v>
      </c>
      <c r="H3689" s="2">
        <v>0</v>
      </c>
      <c r="I3689" s="1">
        <v>205.334</v>
      </c>
      <c r="J3689" s="2">
        <v>7.49040121984282E-3</v>
      </c>
      <c r="K3689" s="1">
        <v>205.334</v>
      </c>
      <c r="L3689" s="2">
        <v>0</v>
      </c>
    </row>
    <row r="3690" spans="1:12" x14ac:dyDescent="0.2">
      <c r="A3690" s="1">
        <v>202.947</v>
      </c>
      <c r="B3690" s="2">
        <v>0</v>
      </c>
      <c r="E3690" s="1">
        <v>203.12700000000001</v>
      </c>
      <c r="F3690" s="2">
        <v>5108.13</v>
      </c>
      <c r="G3690" s="1">
        <v>204.23099999999999</v>
      </c>
      <c r="H3690" s="2">
        <v>0</v>
      </c>
      <c r="I3690" s="1">
        <v>204.23099999999999</v>
      </c>
      <c r="J3690" s="2">
        <v>6.9948333825674896E-3</v>
      </c>
      <c r="K3690" s="1">
        <v>204.23099999999999</v>
      </c>
      <c r="L3690" s="2">
        <v>0</v>
      </c>
    </row>
    <row r="3691" spans="1:12" x14ac:dyDescent="0.2">
      <c r="A3691" s="1">
        <v>201.84299999999999</v>
      </c>
      <c r="B3691" s="2">
        <v>0</v>
      </c>
      <c r="E3691" s="1">
        <v>202.023</v>
      </c>
      <c r="F3691" s="2">
        <v>4980.33</v>
      </c>
      <c r="G3691" s="1">
        <v>203.12700000000001</v>
      </c>
      <c r="H3691" s="2">
        <v>0</v>
      </c>
      <c r="I3691" s="1">
        <v>203.12700000000001</v>
      </c>
      <c r="J3691" s="2">
        <v>6.9376005378185999E-3</v>
      </c>
      <c r="K3691" s="1">
        <v>203.12700000000001</v>
      </c>
      <c r="L3691" s="2">
        <v>0</v>
      </c>
    </row>
    <row r="3692" spans="1:12" x14ac:dyDescent="0.2">
      <c r="A3692" s="1">
        <v>200.739</v>
      </c>
      <c r="B3692" s="2">
        <v>0</v>
      </c>
      <c r="E3692" s="1">
        <v>200.91900000000001</v>
      </c>
      <c r="F3692" s="2">
        <v>4943.16</v>
      </c>
      <c r="G3692" s="1">
        <v>202.023</v>
      </c>
      <c r="H3692" s="2">
        <v>0</v>
      </c>
      <c r="I3692" s="1">
        <v>202.023</v>
      </c>
      <c r="J3692" s="2">
        <v>6.3791153478118699E-3</v>
      </c>
      <c r="K3692" s="1">
        <v>202.023</v>
      </c>
      <c r="L3692" s="2">
        <v>6.6938553319057801E-3</v>
      </c>
    </row>
    <row r="3693" spans="1:12" x14ac:dyDescent="0.2">
      <c r="A3693" s="1">
        <v>199.63499999999999</v>
      </c>
      <c r="B3693" s="2">
        <v>0</v>
      </c>
      <c r="E3693" s="1">
        <v>199.815</v>
      </c>
      <c r="F3693" s="2">
        <v>5093.8999999999996</v>
      </c>
      <c r="G3693" s="1">
        <v>200.91900000000001</v>
      </c>
      <c r="H3693" s="2">
        <v>0</v>
      </c>
      <c r="I3693" s="1">
        <v>200.91900000000001</v>
      </c>
      <c r="J3693" s="2">
        <v>7.4274368302687001E-3</v>
      </c>
      <c r="K3693" s="1">
        <v>200.91900000000001</v>
      </c>
      <c r="L3693" s="2">
        <v>7.0473087722139303E-3</v>
      </c>
    </row>
    <row r="3694" spans="1:12" x14ac:dyDescent="0.2">
      <c r="A3694" s="1">
        <v>198.53</v>
      </c>
      <c r="B3694" s="2">
        <v>0</v>
      </c>
      <c r="E3694" s="1">
        <v>198.71</v>
      </c>
      <c r="F3694" s="2">
        <v>5120.09</v>
      </c>
      <c r="G3694" s="1">
        <v>199.815</v>
      </c>
      <c r="H3694" s="2">
        <v>0</v>
      </c>
      <c r="I3694" s="1">
        <v>199.815</v>
      </c>
      <c r="J3694" s="2">
        <v>6.7415249762085103E-3</v>
      </c>
      <c r="K3694" s="1">
        <v>199.815</v>
      </c>
      <c r="L3694" s="2">
        <v>6.6538786839137696E-3</v>
      </c>
    </row>
    <row r="3695" spans="1:12" x14ac:dyDescent="0.2">
      <c r="A3695" s="1">
        <v>197.42599999999999</v>
      </c>
      <c r="B3695" s="2">
        <v>0</v>
      </c>
      <c r="E3695" s="1">
        <v>197.60599999999999</v>
      </c>
      <c r="F3695" s="2">
        <v>5094.2299999999996</v>
      </c>
      <c r="G3695" s="1">
        <v>198.71</v>
      </c>
      <c r="H3695" s="2">
        <v>0</v>
      </c>
      <c r="I3695" s="1">
        <v>198.71</v>
      </c>
      <c r="J3695" s="2">
        <v>7.0560066073183797E-3</v>
      </c>
      <c r="K3695" s="1">
        <v>198.71</v>
      </c>
      <c r="L3695" s="2">
        <v>7.3110451119676101E-3</v>
      </c>
    </row>
    <row r="3696" spans="1:12" x14ac:dyDescent="0.2">
      <c r="A3696" s="1">
        <v>196.321</v>
      </c>
      <c r="B3696" s="2">
        <v>0</v>
      </c>
      <c r="E3696" s="1">
        <v>196.501</v>
      </c>
      <c r="F3696" s="2">
        <v>5158.88</v>
      </c>
      <c r="G3696" s="1">
        <v>197.60599999999999</v>
      </c>
      <c r="H3696" s="2">
        <v>0</v>
      </c>
      <c r="I3696" s="1">
        <v>197.60599999999999</v>
      </c>
      <c r="J3696" s="2">
        <v>7.3698128379577899E-3</v>
      </c>
      <c r="K3696" s="1">
        <v>197.60599999999999</v>
      </c>
      <c r="L3696" s="2">
        <v>8.0182822737386392E-3</v>
      </c>
    </row>
    <row r="3697" spans="1:12" x14ac:dyDescent="0.2">
      <c r="A3697" s="1">
        <v>195.21600000000001</v>
      </c>
      <c r="B3697" s="2">
        <v>8.5620499266006993E-3</v>
      </c>
      <c r="E3697" s="1">
        <v>195.39599999999999</v>
      </c>
      <c r="F3697" s="2">
        <v>5205.3999999999996</v>
      </c>
      <c r="G3697" s="1">
        <v>196.501</v>
      </c>
      <c r="H3697" s="2">
        <v>0</v>
      </c>
      <c r="I3697" s="1">
        <v>196.501</v>
      </c>
      <c r="J3697" s="2">
        <v>8.7116646370404595E-3</v>
      </c>
      <c r="K3697" s="1">
        <v>196.501</v>
      </c>
      <c r="L3697" s="2">
        <v>9.5347849969094501E-3</v>
      </c>
    </row>
    <row r="3698" spans="1:12" x14ac:dyDescent="0.2">
      <c r="A3698" s="1">
        <v>194.11</v>
      </c>
      <c r="B3698" s="2">
        <v>8.2634065105763703E-3</v>
      </c>
      <c r="E3698" s="1">
        <v>194.29</v>
      </c>
      <c r="F3698" s="2">
        <v>5145.6000000000004</v>
      </c>
      <c r="G3698" s="1">
        <v>195.39599999999999</v>
      </c>
      <c r="H3698" s="2">
        <v>0</v>
      </c>
      <c r="I3698" s="1">
        <v>195.39599999999999</v>
      </c>
      <c r="J3698" s="2">
        <v>1.5852130311980701E-2</v>
      </c>
      <c r="K3698" s="1">
        <v>195.39599999999999</v>
      </c>
      <c r="L3698" s="2">
        <v>9.59950384987001E-3</v>
      </c>
    </row>
    <row r="3699" spans="1:12" x14ac:dyDescent="0.2">
      <c r="A3699" s="1">
        <v>193.005</v>
      </c>
      <c r="B3699" s="2">
        <v>8.4190839760475093E-3</v>
      </c>
      <c r="E3699" s="1">
        <v>193.185</v>
      </c>
      <c r="F3699" s="2">
        <v>5228.3</v>
      </c>
      <c r="G3699" s="1">
        <v>194.29</v>
      </c>
      <c r="H3699" s="2">
        <v>0</v>
      </c>
      <c r="I3699" s="1">
        <v>194.29</v>
      </c>
      <c r="J3699" s="2">
        <v>1.6408101976018E-2</v>
      </c>
      <c r="K3699" s="1">
        <v>194.29</v>
      </c>
      <c r="L3699" s="2">
        <v>1.41547979689533E-2</v>
      </c>
    </row>
    <row r="3700" spans="1:12" x14ac:dyDescent="0.2">
      <c r="A3700" s="1">
        <v>191.899</v>
      </c>
      <c r="B3700" s="2">
        <v>0</v>
      </c>
      <c r="E3700" s="1">
        <v>192.07900000000001</v>
      </c>
      <c r="F3700" s="2">
        <v>5211.4799999999996</v>
      </c>
      <c r="G3700" s="1">
        <v>193.185</v>
      </c>
      <c r="H3700" s="2">
        <v>0</v>
      </c>
      <c r="I3700" s="1">
        <v>193.185</v>
      </c>
      <c r="J3700" s="2">
        <v>1.65027754819645E-2</v>
      </c>
      <c r="K3700" s="1">
        <v>193.185</v>
      </c>
      <c r="L3700" s="2">
        <v>1.59109396559046E-2</v>
      </c>
    </row>
    <row r="3701" spans="1:12" x14ac:dyDescent="0.2">
      <c r="A3701" s="1">
        <v>190.79300000000001</v>
      </c>
      <c r="B3701" s="2">
        <v>0</v>
      </c>
      <c r="E3701" s="1">
        <v>190.97300000000001</v>
      </c>
      <c r="F3701" s="2">
        <v>5183.3599999999997</v>
      </c>
      <c r="G3701" s="1">
        <v>192.07900000000001</v>
      </c>
      <c r="H3701" s="2">
        <v>0</v>
      </c>
      <c r="I3701" s="1">
        <v>192.07900000000001</v>
      </c>
      <c r="J3701" s="2">
        <v>1.71888281984721E-2</v>
      </c>
      <c r="K3701" s="1">
        <v>192.07900000000001</v>
      </c>
      <c r="L3701" s="2">
        <v>7.31636071067836E-3</v>
      </c>
    </row>
    <row r="3702" spans="1:12" x14ac:dyDescent="0.2">
      <c r="A3702" s="1">
        <v>189.68700000000001</v>
      </c>
      <c r="B3702" s="2">
        <v>0</v>
      </c>
      <c r="E3702" s="1">
        <v>189.86699999999999</v>
      </c>
      <c r="F3702" s="2">
        <v>5202.71</v>
      </c>
      <c r="G3702" s="1">
        <v>190.97300000000001</v>
      </c>
      <c r="H3702" s="2">
        <v>8.1903771855027403E-3</v>
      </c>
      <c r="I3702" s="1">
        <v>190.97300000000001</v>
      </c>
      <c r="J3702" s="2">
        <v>1.5951585563591102E-2</v>
      </c>
      <c r="K3702" s="1">
        <v>190.97300000000001</v>
      </c>
      <c r="L3702" s="2">
        <v>1.71840241249584E-2</v>
      </c>
    </row>
    <row r="3703" spans="1:12" x14ac:dyDescent="0.2">
      <c r="A3703" s="1">
        <v>188.58</v>
      </c>
      <c r="B3703" s="2">
        <v>0</v>
      </c>
      <c r="E3703" s="1">
        <v>188.761</v>
      </c>
      <c r="F3703" s="2">
        <v>5185.8999999999996</v>
      </c>
      <c r="G3703" s="1">
        <v>189.86699999999999</v>
      </c>
      <c r="H3703" s="2">
        <v>9.8771068208903297E-3</v>
      </c>
      <c r="I3703" s="1">
        <v>189.86699999999999</v>
      </c>
      <c r="J3703" s="2">
        <v>1.6985809512839602E-2</v>
      </c>
      <c r="K3703" s="1">
        <v>189.86699999999999</v>
      </c>
      <c r="L3703" s="2">
        <v>1.6496064412887399E-2</v>
      </c>
    </row>
    <row r="3704" spans="1:12" x14ac:dyDescent="0.2">
      <c r="A3704" s="1">
        <v>187.47399999999999</v>
      </c>
      <c r="B3704" s="2">
        <v>9.6326744133158407E-3</v>
      </c>
      <c r="E3704" s="1">
        <v>187.654</v>
      </c>
      <c r="F3704" s="2">
        <v>5336.29</v>
      </c>
      <c r="G3704" s="1">
        <v>188.761</v>
      </c>
      <c r="H3704" s="2">
        <v>8.6455004261132701E-3</v>
      </c>
      <c r="I3704" s="1">
        <v>188.761</v>
      </c>
      <c r="J3704" s="2">
        <v>1.8319320439491599E-2</v>
      </c>
      <c r="K3704" s="1">
        <v>188.761</v>
      </c>
      <c r="L3704" s="2">
        <v>2.0175673935774699E-2</v>
      </c>
    </row>
    <row r="3705" spans="1:12" x14ac:dyDescent="0.2">
      <c r="A3705" s="1">
        <v>186.36699999999999</v>
      </c>
      <c r="B3705" s="2">
        <v>1.0170229762214799E-2</v>
      </c>
      <c r="E3705" s="1">
        <v>186.547</v>
      </c>
      <c r="F3705" s="2">
        <v>5242.66</v>
      </c>
      <c r="G3705" s="1">
        <v>187.654</v>
      </c>
      <c r="H3705" s="2">
        <v>8.1268845300067599E-3</v>
      </c>
      <c r="I3705" s="1">
        <v>187.654</v>
      </c>
      <c r="J3705" s="2">
        <v>1.93464946278167E-2</v>
      </c>
      <c r="K3705" s="1">
        <v>187.654</v>
      </c>
      <c r="L3705" s="2">
        <v>2.4699641581071401E-2</v>
      </c>
    </row>
    <row r="3706" spans="1:12" x14ac:dyDescent="0.2">
      <c r="A3706" s="1">
        <v>185.26</v>
      </c>
      <c r="B3706" s="2">
        <v>1.00297366281265E-2</v>
      </c>
      <c r="E3706" s="1">
        <v>185.44</v>
      </c>
      <c r="F3706" s="2">
        <v>5257.47</v>
      </c>
      <c r="G3706" s="1">
        <v>186.547</v>
      </c>
      <c r="H3706" s="2">
        <v>9.2783599173886996E-3</v>
      </c>
      <c r="I3706" s="1">
        <v>186.547</v>
      </c>
      <c r="J3706" s="2">
        <v>2.0027743464684999E-2</v>
      </c>
      <c r="K3706" s="1">
        <v>186.547</v>
      </c>
      <c r="L3706" s="2">
        <v>2.65526134229567E-2</v>
      </c>
    </row>
    <row r="3707" spans="1:12" x14ac:dyDescent="0.2">
      <c r="A3707" s="1">
        <v>184.15299999999999</v>
      </c>
      <c r="B3707" s="2">
        <v>8.1842221130581407E-3</v>
      </c>
      <c r="E3707" s="1">
        <v>184.333</v>
      </c>
      <c r="F3707" s="2">
        <v>5373.88</v>
      </c>
      <c r="G3707" s="1">
        <v>185.44</v>
      </c>
      <c r="H3707" s="2">
        <v>1.11989466775268E-2</v>
      </c>
      <c r="I3707" s="1">
        <v>185.44</v>
      </c>
      <c r="J3707" s="2">
        <v>2.3066455174050898E-2</v>
      </c>
      <c r="K3707" s="1">
        <v>185.44</v>
      </c>
      <c r="L3707" s="2">
        <v>2.5697783550513699E-2</v>
      </c>
    </row>
    <row r="3708" spans="1:12" x14ac:dyDescent="0.2">
      <c r="A3708" s="1">
        <v>183.04499999999999</v>
      </c>
      <c r="B3708" s="2">
        <v>8.6853003719755007E-3</v>
      </c>
      <c r="E3708" s="1">
        <v>183.226</v>
      </c>
      <c r="F3708" s="2">
        <v>5309.65</v>
      </c>
      <c r="G3708" s="1">
        <v>184.333</v>
      </c>
      <c r="H3708" s="2">
        <v>1.01055768332186E-2</v>
      </c>
      <c r="I3708" s="1">
        <v>184.333</v>
      </c>
      <c r="J3708" s="2">
        <v>2.50593290687121E-2</v>
      </c>
      <c r="K3708" s="1">
        <v>184.333</v>
      </c>
      <c r="L3708" s="2">
        <v>1.94473339906567E-2</v>
      </c>
    </row>
    <row r="3709" spans="1:12" x14ac:dyDescent="0.2">
      <c r="A3709" s="1">
        <v>181.93799999999999</v>
      </c>
      <c r="B3709" s="2">
        <v>1.00658095800746E-2</v>
      </c>
      <c r="E3709" s="1">
        <v>182.11799999999999</v>
      </c>
      <c r="F3709" s="2">
        <v>5398.92</v>
      </c>
      <c r="G3709" s="1">
        <v>183.226</v>
      </c>
      <c r="H3709" s="2">
        <v>9.28940313624909E-3</v>
      </c>
      <c r="I3709" s="1">
        <v>183.226</v>
      </c>
      <c r="J3709" s="2">
        <v>2.5282970328063401E-2</v>
      </c>
      <c r="K3709" s="1">
        <v>183.226</v>
      </c>
      <c r="L3709" s="2">
        <v>2.1269138673008298E-2</v>
      </c>
    </row>
    <row r="3710" spans="1:12" x14ac:dyDescent="0.2">
      <c r="A3710" s="1">
        <v>180.83</v>
      </c>
      <c r="B3710" s="2">
        <v>2.1403625622084099E-2</v>
      </c>
      <c r="E3710" s="1">
        <v>181.01</v>
      </c>
      <c r="F3710" s="2">
        <v>5345.99</v>
      </c>
      <c r="G3710" s="1">
        <v>182.11799999999999</v>
      </c>
      <c r="H3710" s="2">
        <v>2.0231399960309399E-2</v>
      </c>
      <c r="I3710" s="1">
        <v>182.11799999999999</v>
      </c>
      <c r="J3710" s="2">
        <v>2.6251779772474101E-2</v>
      </c>
      <c r="K3710" s="1">
        <v>182.11799999999999</v>
      </c>
      <c r="L3710" s="2">
        <v>2.48591715978617E-2</v>
      </c>
    </row>
    <row r="3711" spans="1:12" x14ac:dyDescent="0.2">
      <c r="A3711" s="1">
        <v>179.72200000000001</v>
      </c>
      <c r="B3711" s="2">
        <v>2.20784651451005E-2</v>
      </c>
      <c r="E3711" s="1">
        <v>179.90199999999999</v>
      </c>
      <c r="F3711" s="2">
        <v>5480.35</v>
      </c>
      <c r="G3711" s="1">
        <v>181.01</v>
      </c>
      <c r="H3711" s="2">
        <v>2.4219479264451001E-2</v>
      </c>
      <c r="I3711" s="1">
        <v>181.01</v>
      </c>
      <c r="J3711" s="2">
        <v>2.8705398059120299E-2</v>
      </c>
      <c r="K3711" s="1">
        <v>181.01</v>
      </c>
      <c r="L3711" s="2">
        <v>2.9153769327443398E-2</v>
      </c>
    </row>
    <row r="3712" spans="1:12" x14ac:dyDescent="0.2">
      <c r="A3712" s="1">
        <v>178.613</v>
      </c>
      <c r="B3712" s="2">
        <v>2.6206934174028699E-2</v>
      </c>
      <c r="E3712" s="1">
        <v>178.79400000000001</v>
      </c>
      <c r="F3712" s="2">
        <v>5366.51</v>
      </c>
      <c r="G3712" s="1">
        <v>179.90199999999999</v>
      </c>
      <c r="H3712" s="2">
        <v>3.2154353175448798E-2</v>
      </c>
      <c r="I3712" s="1">
        <v>179.90199999999999</v>
      </c>
      <c r="J3712" s="2">
        <v>2.9801827207882201E-2</v>
      </c>
      <c r="K3712" s="1">
        <v>179.90199999999999</v>
      </c>
      <c r="L3712" s="2">
        <v>3.3658417418712699E-2</v>
      </c>
    </row>
    <row r="3713" spans="1:12" x14ac:dyDescent="0.2">
      <c r="A3713" s="1">
        <v>177.505</v>
      </c>
      <c r="B3713" s="2">
        <v>3.8576863599934702E-2</v>
      </c>
      <c r="E3713" s="1">
        <v>177.685</v>
      </c>
      <c r="F3713" s="2">
        <v>5503.07</v>
      </c>
      <c r="G3713" s="1">
        <v>178.79400000000001</v>
      </c>
      <c r="H3713" s="2">
        <v>3.74638551507867E-2</v>
      </c>
      <c r="I3713" s="1">
        <v>178.79400000000001</v>
      </c>
      <c r="J3713" s="2">
        <v>3.4444851204598503E-2</v>
      </c>
      <c r="K3713" s="1">
        <v>178.79400000000001</v>
      </c>
      <c r="L3713" s="2">
        <v>3.6801333315784203E-2</v>
      </c>
    </row>
    <row r="3714" spans="1:12" x14ac:dyDescent="0.2">
      <c r="A3714" s="1">
        <v>176.39599999999999</v>
      </c>
      <c r="B3714" s="2">
        <v>4.39385901446573E-2</v>
      </c>
      <c r="E3714" s="1">
        <v>176.577</v>
      </c>
      <c r="F3714" s="2">
        <v>5549.37</v>
      </c>
      <c r="G3714" s="1">
        <v>177.685</v>
      </c>
      <c r="H3714" s="2">
        <v>3.78174081953511E-2</v>
      </c>
      <c r="I3714" s="1">
        <v>177.685</v>
      </c>
      <c r="J3714" s="2">
        <v>3.7421986460256497E-2</v>
      </c>
      <c r="K3714" s="1">
        <v>177.685</v>
      </c>
      <c r="L3714" s="2">
        <v>4.0239219592460899E-2</v>
      </c>
    </row>
    <row r="3715" spans="1:12" x14ac:dyDescent="0.2">
      <c r="A3715" s="1">
        <v>175.28700000000001</v>
      </c>
      <c r="B3715" s="2">
        <v>4.6038075792010698E-2</v>
      </c>
      <c r="E3715" s="1">
        <v>175.46799999999999</v>
      </c>
      <c r="F3715" s="2">
        <v>5679.08</v>
      </c>
      <c r="G3715" s="1">
        <v>176.577</v>
      </c>
      <c r="H3715" s="2">
        <v>4.2730302296781403E-2</v>
      </c>
      <c r="I3715" s="1">
        <v>176.577</v>
      </c>
      <c r="J3715" s="2">
        <v>4.1730113411685803E-2</v>
      </c>
      <c r="K3715" s="1">
        <v>176.577</v>
      </c>
      <c r="L3715" s="2">
        <v>4.3754705107614998E-2</v>
      </c>
    </row>
    <row r="3716" spans="1:12" x14ac:dyDescent="0.2">
      <c r="A3716" s="1">
        <v>174.178</v>
      </c>
      <c r="B3716" s="2">
        <v>4.7342509695494001E-2</v>
      </c>
      <c r="E3716" s="1">
        <v>174.35900000000001</v>
      </c>
      <c r="F3716" s="2">
        <v>5599.1</v>
      </c>
      <c r="G3716" s="1">
        <v>175.46799999999999</v>
      </c>
      <c r="H3716" s="2">
        <v>4.4866765627270003E-2</v>
      </c>
      <c r="I3716" s="1">
        <v>175.46799999999999</v>
      </c>
      <c r="J3716" s="2">
        <v>4.9729271745830902E-2</v>
      </c>
      <c r="K3716" s="1">
        <v>175.46799999999999</v>
      </c>
      <c r="L3716" s="2">
        <v>4.9600076643232897E-2</v>
      </c>
    </row>
    <row r="3717" spans="1:12" x14ac:dyDescent="0.2">
      <c r="A3717" s="1">
        <v>173.06899999999999</v>
      </c>
      <c r="B3717" s="2">
        <v>5.0038599936748397E-2</v>
      </c>
      <c r="E3717" s="1">
        <v>173.249</v>
      </c>
      <c r="F3717" s="2">
        <v>5742.27</v>
      </c>
      <c r="G3717" s="1">
        <v>174.35900000000001</v>
      </c>
      <c r="H3717" s="2">
        <v>5.1611164600313099E-2</v>
      </c>
      <c r="I3717" s="1">
        <v>174.35900000000001</v>
      </c>
      <c r="J3717" s="2">
        <v>5.6786188876220597E-2</v>
      </c>
      <c r="K3717" s="1">
        <v>174.35900000000001</v>
      </c>
      <c r="L3717" s="2">
        <v>5.4944966076591203E-2</v>
      </c>
    </row>
    <row r="3718" spans="1:12" x14ac:dyDescent="0.2">
      <c r="A3718" s="1">
        <v>171.959</v>
      </c>
      <c r="B3718" s="2">
        <v>5.5527717579092598E-2</v>
      </c>
      <c r="E3718" s="1">
        <v>172.14</v>
      </c>
      <c r="F3718" s="2">
        <v>5738.92</v>
      </c>
      <c r="G3718" s="1">
        <v>173.249</v>
      </c>
      <c r="H3718" s="2">
        <v>5.3561540959215802E-2</v>
      </c>
      <c r="I3718" s="1">
        <v>173.249</v>
      </c>
      <c r="J3718" s="2">
        <v>6.00383456142487E-2</v>
      </c>
      <c r="K3718" s="1">
        <v>173.249</v>
      </c>
      <c r="L3718" s="2">
        <v>5.86922015552961E-2</v>
      </c>
    </row>
    <row r="3719" spans="1:12" x14ac:dyDescent="0.2">
      <c r="A3719" s="1">
        <v>170.84899999999999</v>
      </c>
      <c r="B3719" s="2">
        <v>6.3388749451481805E-2</v>
      </c>
      <c r="E3719" s="1">
        <v>171.03</v>
      </c>
      <c r="F3719" s="2">
        <v>5850.47</v>
      </c>
      <c r="G3719" s="1">
        <v>172.14</v>
      </c>
      <c r="H3719" s="2">
        <v>5.6096827846580898E-2</v>
      </c>
      <c r="I3719" s="1">
        <v>172.14</v>
      </c>
      <c r="J3719" s="2">
        <v>6.2001004361298503E-2</v>
      </c>
      <c r="K3719" s="1">
        <v>172.14</v>
      </c>
      <c r="L3719" s="2">
        <v>6.4908160917996505E-2</v>
      </c>
    </row>
    <row r="3720" spans="1:12" x14ac:dyDescent="0.2">
      <c r="A3720" s="1">
        <v>169.739</v>
      </c>
      <c r="B3720" s="2">
        <v>7.0692770839283797E-2</v>
      </c>
      <c r="E3720" s="1">
        <v>169.92</v>
      </c>
      <c r="F3720" s="2">
        <v>5903.41</v>
      </c>
      <c r="G3720" s="1">
        <v>171.03</v>
      </c>
      <c r="H3720" s="2">
        <v>6.1042802306095503E-2</v>
      </c>
      <c r="I3720" s="1">
        <v>171.03</v>
      </c>
      <c r="J3720" s="2">
        <v>6.4892108270100404E-2</v>
      </c>
      <c r="K3720" s="1">
        <v>171.03</v>
      </c>
      <c r="L3720" s="2">
        <v>7.0799232664152695E-2</v>
      </c>
    </row>
    <row r="3721" spans="1:12" x14ac:dyDescent="0.2">
      <c r="A3721" s="1">
        <v>168.62899999999999</v>
      </c>
      <c r="B3721" s="2">
        <v>7.7686050789109395E-2</v>
      </c>
      <c r="E3721" s="1">
        <v>168.81</v>
      </c>
      <c r="F3721" s="2">
        <v>5927.06</v>
      </c>
      <c r="G3721" s="1">
        <v>169.92</v>
      </c>
      <c r="H3721" s="2">
        <v>6.7746528412413395E-2</v>
      </c>
      <c r="I3721" s="1">
        <v>169.92</v>
      </c>
      <c r="J3721" s="2">
        <v>6.6921920230412699E-2</v>
      </c>
      <c r="K3721" s="1">
        <v>169.92</v>
      </c>
      <c r="L3721" s="2">
        <v>7.4738262563265198E-2</v>
      </c>
    </row>
    <row r="3722" spans="1:12" x14ac:dyDescent="0.2">
      <c r="A3722" s="1">
        <v>167.51900000000001</v>
      </c>
      <c r="B3722" s="2">
        <v>8.5538016414293996E-2</v>
      </c>
      <c r="E3722" s="1">
        <v>167.7</v>
      </c>
      <c r="F3722" s="2">
        <v>5984.47</v>
      </c>
      <c r="G3722" s="1">
        <v>168.81</v>
      </c>
      <c r="H3722" s="2">
        <v>7.34431108944366E-2</v>
      </c>
      <c r="I3722" s="1">
        <v>168.81</v>
      </c>
      <c r="J3722" s="2">
        <v>6.9089045972573496E-2</v>
      </c>
      <c r="K3722" s="1">
        <v>168.81</v>
      </c>
      <c r="L3722" s="2">
        <v>7.7760211185627398E-2</v>
      </c>
    </row>
    <row r="3723" spans="1:12" x14ac:dyDescent="0.2">
      <c r="A3723" s="1">
        <v>166.40799999999999</v>
      </c>
      <c r="B3723" s="2">
        <v>8.7965801155668405E-2</v>
      </c>
      <c r="E3723" s="1">
        <v>166.589</v>
      </c>
      <c r="F3723" s="2">
        <v>6012.59</v>
      </c>
      <c r="G3723" s="1">
        <v>167.7</v>
      </c>
      <c r="H3723" s="2">
        <v>7.3336999111174098E-2</v>
      </c>
      <c r="I3723" s="1">
        <v>167.7</v>
      </c>
      <c r="J3723" s="2">
        <v>7.8422577000841598E-2</v>
      </c>
      <c r="K3723" s="1">
        <v>167.7</v>
      </c>
      <c r="L3723" s="2">
        <v>7.9157317146929695E-2</v>
      </c>
    </row>
    <row r="3724" spans="1:12" x14ac:dyDescent="0.2">
      <c r="A3724" s="1">
        <v>165.297</v>
      </c>
      <c r="B3724" s="2">
        <v>9.6702215361886196E-2</v>
      </c>
      <c r="E3724" s="1">
        <v>165.47800000000001</v>
      </c>
      <c r="F3724" s="2">
        <v>5997.94</v>
      </c>
      <c r="G3724" s="1">
        <v>166.589</v>
      </c>
      <c r="H3724" s="2">
        <v>8.2635761753702699E-2</v>
      </c>
      <c r="I3724" s="1">
        <v>166.589</v>
      </c>
      <c r="J3724" s="2">
        <v>8.3145213874359705E-2</v>
      </c>
      <c r="K3724" s="1">
        <v>166.589</v>
      </c>
      <c r="L3724" s="2">
        <v>7.9469012063446601E-2</v>
      </c>
    </row>
    <row r="3725" spans="1:12" x14ac:dyDescent="0.2">
      <c r="A3725" s="1">
        <v>164.18600000000001</v>
      </c>
      <c r="B3725" s="2">
        <v>9.8366424069679298E-2</v>
      </c>
      <c r="E3725" s="1">
        <v>164.36699999999999</v>
      </c>
      <c r="F3725" s="2">
        <v>6089.05</v>
      </c>
      <c r="G3725" s="1">
        <v>165.47800000000001</v>
      </c>
      <c r="H3725" s="2">
        <v>9.3058428395963594E-2</v>
      </c>
      <c r="I3725" s="1">
        <v>165.47800000000001</v>
      </c>
      <c r="J3725" s="2">
        <v>8.7424168188562107E-2</v>
      </c>
      <c r="K3725" s="1">
        <v>165.47800000000001</v>
      </c>
      <c r="L3725" s="2">
        <v>8.2939192701136394E-2</v>
      </c>
    </row>
    <row r="3726" spans="1:12" x14ac:dyDescent="0.2">
      <c r="A3726" s="1">
        <v>163.07499999999999</v>
      </c>
      <c r="B3726" s="2">
        <v>0.10149760614961401</v>
      </c>
      <c r="E3726" s="1">
        <v>163.256</v>
      </c>
      <c r="F3726" s="2">
        <v>6204.88</v>
      </c>
      <c r="G3726" s="1">
        <v>164.36699999999999</v>
      </c>
      <c r="H3726" s="2">
        <v>0.104531645270765</v>
      </c>
      <c r="I3726" s="1">
        <v>164.36699999999999</v>
      </c>
      <c r="J3726" s="2">
        <v>9.5295546555746902E-2</v>
      </c>
      <c r="K3726" s="1">
        <v>164.36699999999999</v>
      </c>
      <c r="L3726" s="2">
        <v>8.8144320828598702E-2</v>
      </c>
    </row>
    <row r="3727" spans="1:12" x14ac:dyDescent="0.2">
      <c r="A3727" s="1">
        <v>161.964</v>
      </c>
      <c r="B3727" s="2">
        <v>0.106787639514155</v>
      </c>
      <c r="E3727" s="1">
        <v>162.14500000000001</v>
      </c>
      <c r="F3727" s="2">
        <v>6244.19</v>
      </c>
      <c r="G3727" s="1">
        <v>163.256</v>
      </c>
      <c r="H3727" s="2">
        <v>0.11959962473966999</v>
      </c>
      <c r="I3727" s="1">
        <v>163.256</v>
      </c>
      <c r="J3727" s="2">
        <v>0.103158597985684</v>
      </c>
      <c r="K3727" s="1">
        <v>163.256</v>
      </c>
      <c r="L3727" s="2">
        <v>9.5613561956909995E-2</v>
      </c>
    </row>
    <row r="3728" spans="1:12" x14ac:dyDescent="0.2">
      <c r="A3728" s="1">
        <v>160.852</v>
      </c>
      <c r="B3728" s="2">
        <v>0.11550190115813699</v>
      </c>
      <c r="E3728" s="1">
        <v>161.03299999999999</v>
      </c>
      <c r="F3728" s="2">
        <v>6198.02</v>
      </c>
      <c r="G3728" s="1">
        <v>162.14500000000001</v>
      </c>
      <c r="H3728" s="2">
        <v>0.13015058077449401</v>
      </c>
      <c r="I3728" s="1">
        <v>162.14500000000001</v>
      </c>
      <c r="J3728" s="2">
        <v>0.10800314160671499</v>
      </c>
      <c r="K3728" s="1">
        <v>162.14500000000001</v>
      </c>
      <c r="L3728" s="2">
        <v>0.10285361149698601</v>
      </c>
    </row>
    <row r="3729" spans="1:12" x14ac:dyDescent="0.2">
      <c r="A3729" s="1">
        <v>159.74</v>
      </c>
      <c r="B3729" s="2">
        <v>0.134209008005166</v>
      </c>
      <c r="E3729" s="1">
        <v>159.92099999999999</v>
      </c>
      <c r="F3729" s="2">
        <v>6253.05</v>
      </c>
      <c r="G3729" s="1">
        <v>161.03299999999999</v>
      </c>
      <c r="H3729" s="2">
        <v>0.139494892674181</v>
      </c>
      <c r="I3729" s="1">
        <v>161.03299999999999</v>
      </c>
      <c r="J3729" s="2">
        <v>0.118688495741025</v>
      </c>
      <c r="K3729" s="1">
        <v>161.03299999999999</v>
      </c>
      <c r="L3729" s="2">
        <v>0.109610347350574</v>
      </c>
    </row>
    <row r="3730" spans="1:12" x14ac:dyDescent="0.2">
      <c r="A3730" s="1">
        <v>158.62799999999999</v>
      </c>
      <c r="B3730" s="2">
        <v>0.15698784310993</v>
      </c>
      <c r="E3730" s="1">
        <v>158.809</v>
      </c>
      <c r="F3730" s="2">
        <v>6402.48</v>
      </c>
      <c r="G3730" s="1">
        <v>159.92099999999999</v>
      </c>
      <c r="H3730" s="2">
        <v>0.15274971238914301</v>
      </c>
      <c r="I3730" s="1">
        <v>159.92099999999999</v>
      </c>
      <c r="J3730" s="2">
        <v>0.12797550184555601</v>
      </c>
      <c r="K3730" s="1">
        <v>159.92099999999999</v>
      </c>
      <c r="L3730" s="2">
        <v>0.119304358014145</v>
      </c>
    </row>
    <row r="3731" spans="1:12" x14ac:dyDescent="0.2">
      <c r="A3731" s="1">
        <v>157.51599999999999</v>
      </c>
      <c r="B3731" s="2">
        <v>0.171617090573948</v>
      </c>
      <c r="E3731" s="1">
        <v>157.697</v>
      </c>
      <c r="F3731" s="2">
        <v>6527.12</v>
      </c>
      <c r="G3731" s="1">
        <v>158.809</v>
      </c>
      <c r="H3731" s="2">
        <v>0.171676077253405</v>
      </c>
      <c r="I3731" s="1">
        <v>158.809</v>
      </c>
      <c r="J3731" s="2">
        <v>0.13732572768769699</v>
      </c>
      <c r="K3731" s="1">
        <v>158.809</v>
      </c>
      <c r="L3731" s="2">
        <v>0.12841228642800201</v>
      </c>
    </row>
    <row r="3732" spans="1:12" x14ac:dyDescent="0.2">
      <c r="A3732" s="1">
        <v>156.40299999999999</v>
      </c>
      <c r="B3732" s="2">
        <v>0.19550236226786799</v>
      </c>
      <c r="E3732" s="1">
        <v>156.584</v>
      </c>
      <c r="F3732" s="2">
        <v>6725.88</v>
      </c>
      <c r="G3732" s="1">
        <v>157.697</v>
      </c>
      <c r="H3732" s="2">
        <v>0.18544256878506599</v>
      </c>
      <c r="I3732" s="1">
        <v>157.697</v>
      </c>
      <c r="J3732" s="2">
        <v>0.14838852025202701</v>
      </c>
      <c r="K3732" s="1">
        <v>157.697</v>
      </c>
      <c r="L3732" s="2">
        <v>0.147916276879448</v>
      </c>
    </row>
    <row r="3733" spans="1:12" x14ac:dyDescent="0.2">
      <c r="A3733" s="1">
        <v>155.29</v>
      </c>
      <c r="B3733" s="2">
        <v>0.22005874035504899</v>
      </c>
      <c r="E3733" s="1">
        <v>155.47200000000001</v>
      </c>
      <c r="F3733" s="2">
        <v>6636.97</v>
      </c>
      <c r="G3733" s="1">
        <v>156.584</v>
      </c>
      <c r="H3733" s="2">
        <v>0.21178329149477201</v>
      </c>
      <c r="I3733" s="1">
        <v>156.584</v>
      </c>
      <c r="J3733" s="2">
        <v>0.15936319102218</v>
      </c>
      <c r="K3733" s="1">
        <v>156.584</v>
      </c>
      <c r="L3733" s="2">
        <v>0.160076393056891</v>
      </c>
    </row>
    <row r="3734" spans="1:12" x14ac:dyDescent="0.2">
      <c r="A3734" s="1">
        <v>154.17699999999999</v>
      </c>
      <c r="B3734" s="2">
        <v>0.24674724822557401</v>
      </c>
      <c r="E3734" s="1">
        <v>154.35900000000001</v>
      </c>
      <c r="F3734" s="2">
        <v>6786.21</v>
      </c>
      <c r="G3734" s="1">
        <v>155.47200000000001</v>
      </c>
      <c r="H3734" s="2">
        <v>0.233921264735583</v>
      </c>
      <c r="I3734" s="1">
        <v>155.47200000000001</v>
      </c>
      <c r="J3734" s="2">
        <v>0.17406751949174101</v>
      </c>
      <c r="K3734" s="1">
        <v>155.47200000000001</v>
      </c>
      <c r="L3734" s="2">
        <v>0.179070234513762</v>
      </c>
    </row>
    <row r="3735" spans="1:12" x14ac:dyDescent="0.2">
      <c r="A3735" s="1">
        <v>153.06399999999999</v>
      </c>
      <c r="B3735" s="2">
        <v>0.261922946619917</v>
      </c>
      <c r="E3735" s="1">
        <v>153.24600000000001</v>
      </c>
      <c r="F3735" s="2">
        <v>6980.31</v>
      </c>
      <c r="G3735" s="1">
        <v>154.35900000000001</v>
      </c>
      <c r="H3735" s="2">
        <v>0.25801132321825498</v>
      </c>
      <c r="I3735" s="1">
        <v>154.35900000000001</v>
      </c>
      <c r="J3735" s="2">
        <v>0.18721666478426999</v>
      </c>
      <c r="K3735" s="1">
        <v>154.35900000000001</v>
      </c>
      <c r="L3735" s="2">
        <v>0.19580280081347501</v>
      </c>
    </row>
    <row r="3736" spans="1:12" x14ac:dyDescent="0.2">
      <c r="A3736" s="1">
        <v>151.95099999999999</v>
      </c>
      <c r="B3736" s="2">
        <v>0.27891214240376999</v>
      </c>
      <c r="E3736" s="1">
        <v>152.13200000000001</v>
      </c>
      <c r="F3736" s="2">
        <v>7100.24</v>
      </c>
      <c r="G3736" s="1">
        <v>153.24600000000001</v>
      </c>
      <c r="H3736" s="2">
        <v>0.28089017558606799</v>
      </c>
      <c r="I3736" s="1">
        <v>153.24600000000001</v>
      </c>
      <c r="J3736" s="2">
        <v>0.20428470828096101</v>
      </c>
      <c r="K3736" s="1">
        <v>153.24600000000001</v>
      </c>
      <c r="L3736" s="2">
        <v>0.214149707948386</v>
      </c>
    </row>
    <row r="3737" spans="1:12" x14ac:dyDescent="0.2">
      <c r="A3737" s="1">
        <v>150.83699999999999</v>
      </c>
      <c r="B3737" s="2">
        <v>0.28987143710889202</v>
      </c>
      <c r="E3737" s="1">
        <v>151.01900000000001</v>
      </c>
      <c r="F3737" s="2">
        <v>7300.94</v>
      </c>
      <c r="G3737" s="1">
        <v>152.13200000000001</v>
      </c>
      <c r="H3737" s="2">
        <v>0.30674793272416101</v>
      </c>
      <c r="I3737" s="1">
        <v>152.13200000000001</v>
      </c>
      <c r="J3737" s="2">
        <v>0.220471314842798</v>
      </c>
      <c r="K3737" s="1">
        <v>152.13200000000001</v>
      </c>
      <c r="L3737" s="2">
        <v>0.23216839280392099</v>
      </c>
    </row>
    <row r="3738" spans="1:12" x14ac:dyDescent="0.2">
      <c r="A3738" s="1">
        <v>149.72300000000001</v>
      </c>
      <c r="B3738" s="2">
        <v>0.31021594484096698</v>
      </c>
      <c r="E3738" s="1">
        <v>149.905</v>
      </c>
      <c r="F3738" s="2">
        <v>7319.75</v>
      </c>
      <c r="G3738" s="1">
        <v>151.01900000000001</v>
      </c>
      <c r="H3738" s="2">
        <v>0.33356298967155201</v>
      </c>
      <c r="I3738" s="1">
        <v>151.01900000000001</v>
      </c>
      <c r="J3738" s="2">
        <v>0.236723768224396</v>
      </c>
      <c r="K3738" s="1">
        <v>151.01900000000001</v>
      </c>
      <c r="L3738" s="2">
        <v>0.25209889968388099</v>
      </c>
    </row>
    <row r="3739" spans="1:12" x14ac:dyDescent="0.2">
      <c r="A3739" s="1">
        <v>148.60900000000001</v>
      </c>
      <c r="B3739" s="2">
        <v>0.34045167851069802</v>
      </c>
      <c r="E3739" s="1">
        <v>148.791</v>
      </c>
      <c r="F3739" s="2">
        <v>7571.94</v>
      </c>
      <c r="G3739" s="1">
        <v>149.905</v>
      </c>
      <c r="H3739" s="2">
        <v>0.35678241440259401</v>
      </c>
      <c r="I3739" s="1">
        <v>149.905</v>
      </c>
      <c r="J3739" s="2">
        <v>0.26244957112266298</v>
      </c>
      <c r="K3739" s="1">
        <v>149.905</v>
      </c>
      <c r="L3739" s="2">
        <v>0.27162769152400901</v>
      </c>
    </row>
    <row r="3740" spans="1:12" x14ac:dyDescent="0.2">
      <c r="A3740" s="1">
        <v>147.495</v>
      </c>
      <c r="B3740" s="2">
        <v>0.37001610524609102</v>
      </c>
      <c r="E3740" s="1">
        <v>147.67699999999999</v>
      </c>
      <c r="F3740" s="2">
        <v>7660.25</v>
      </c>
      <c r="G3740" s="1">
        <v>148.791</v>
      </c>
      <c r="H3740" s="2">
        <v>0.38621259691729398</v>
      </c>
      <c r="I3740" s="1">
        <v>148.791</v>
      </c>
      <c r="J3740" s="2">
        <v>0.28276821467411201</v>
      </c>
      <c r="K3740" s="1">
        <v>148.791</v>
      </c>
      <c r="L3740" s="2">
        <v>0.29351803357693002</v>
      </c>
    </row>
    <row r="3741" spans="1:12" x14ac:dyDescent="0.2">
      <c r="A3741" s="1">
        <v>146.381</v>
      </c>
      <c r="B3741" s="2">
        <v>0.399999374727396</v>
      </c>
      <c r="E3741" s="1">
        <v>146.56200000000001</v>
      </c>
      <c r="F3741" s="2">
        <v>7811.34</v>
      </c>
      <c r="G3741" s="1">
        <v>147.67699999999999</v>
      </c>
      <c r="H3741" s="2">
        <v>0.417805859459629</v>
      </c>
      <c r="I3741" s="1">
        <v>147.67699999999999</v>
      </c>
      <c r="J3741" s="2">
        <v>0.30250858646323098</v>
      </c>
      <c r="K3741" s="1">
        <v>147.67699999999999</v>
      </c>
      <c r="L3741" s="2">
        <v>0.312771021885698</v>
      </c>
    </row>
    <row r="3742" spans="1:12" x14ac:dyDescent="0.2">
      <c r="A3742" s="1">
        <v>145.26599999999999</v>
      </c>
      <c r="B3742" s="2">
        <v>0.449580827917682</v>
      </c>
      <c r="E3742" s="1">
        <v>145.44800000000001</v>
      </c>
      <c r="F3742" s="2">
        <v>8081.24</v>
      </c>
      <c r="G3742" s="1">
        <v>146.56200000000001</v>
      </c>
      <c r="H3742" s="2">
        <v>0.44633300433775203</v>
      </c>
      <c r="I3742" s="1">
        <v>146.56200000000001</v>
      </c>
      <c r="J3742" s="2">
        <v>0.32716207590991703</v>
      </c>
      <c r="K3742" s="1">
        <v>146.56200000000001</v>
      </c>
      <c r="L3742" s="2">
        <v>0.33867881786354798</v>
      </c>
    </row>
    <row r="3743" spans="1:12" x14ac:dyDescent="0.2">
      <c r="A3743" s="1">
        <v>144.15100000000001</v>
      </c>
      <c r="B3743" s="2">
        <v>0.492076333478913</v>
      </c>
      <c r="E3743" s="1">
        <v>144.333</v>
      </c>
      <c r="F3743" s="2">
        <v>8292.73</v>
      </c>
      <c r="G3743" s="1">
        <v>145.44800000000001</v>
      </c>
      <c r="H3743" s="2">
        <v>0.47873503733787598</v>
      </c>
      <c r="I3743" s="1">
        <v>145.44800000000001</v>
      </c>
      <c r="J3743" s="2">
        <v>0.35332284377002199</v>
      </c>
      <c r="K3743" s="1">
        <v>145.44800000000001</v>
      </c>
      <c r="L3743" s="2">
        <v>0.36042927875549802</v>
      </c>
    </row>
    <row r="3744" spans="1:12" x14ac:dyDescent="0.2">
      <c r="A3744" s="1">
        <v>143.036</v>
      </c>
      <c r="B3744" s="2">
        <v>0.53092415591586295</v>
      </c>
      <c r="E3744" s="1">
        <v>143.21799999999999</v>
      </c>
      <c r="F3744" s="2">
        <v>8392.0400000000009</v>
      </c>
      <c r="G3744" s="1">
        <v>144.333</v>
      </c>
      <c r="H3744" s="2">
        <v>0.512696283141581</v>
      </c>
      <c r="I3744" s="1">
        <v>144.333</v>
      </c>
      <c r="J3744" s="2">
        <v>0.38114373686333702</v>
      </c>
      <c r="K3744" s="1">
        <v>144.333</v>
      </c>
      <c r="L3744" s="2">
        <v>0.38652979396791598</v>
      </c>
    </row>
    <row r="3745" spans="1:12" x14ac:dyDescent="0.2">
      <c r="A3745" s="1">
        <v>141.92099999999999</v>
      </c>
      <c r="B3745" s="2">
        <v>0.56074384464753402</v>
      </c>
      <c r="E3745" s="1">
        <v>142.10300000000001</v>
      </c>
      <c r="F3745" s="2">
        <v>8773.76</v>
      </c>
      <c r="G3745" s="1">
        <v>143.21799999999999</v>
      </c>
      <c r="H3745" s="2">
        <v>0.54644720675542102</v>
      </c>
      <c r="I3745" s="1">
        <v>143.21799999999999</v>
      </c>
      <c r="J3745" s="2">
        <v>0.40858874146486701</v>
      </c>
      <c r="K3745" s="1">
        <v>143.21799999999999</v>
      </c>
      <c r="L3745" s="2">
        <v>0.41116753185909299</v>
      </c>
    </row>
    <row r="3746" spans="1:12" x14ac:dyDescent="0.2">
      <c r="A3746" s="1">
        <v>140.80500000000001</v>
      </c>
      <c r="B3746" s="2">
        <v>0.59815696168812305</v>
      </c>
      <c r="E3746" s="1">
        <v>140.98699999999999</v>
      </c>
      <c r="F3746" s="2">
        <v>8754.16</v>
      </c>
      <c r="G3746" s="1">
        <v>142.10300000000001</v>
      </c>
      <c r="H3746" s="2">
        <v>0.57712376613863003</v>
      </c>
      <c r="I3746" s="1">
        <v>142.10300000000001</v>
      </c>
      <c r="J3746" s="2">
        <v>0.43596955165043799</v>
      </c>
      <c r="K3746" s="1">
        <v>142.10300000000001</v>
      </c>
      <c r="L3746" s="2">
        <v>0.439898275613189</v>
      </c>
    </row>
    <row r="3747" spans="1:12" x14ac:dyDescent="0.2">
      <c r="A3747" s="1">
        <v>139.69</v>
      </c>
      <c r="B3747" s="2">
        <v>0.62660304721890503</v>
      </c>
      <c r="E3747" s="1">
        <v>139.87100000000001</v>
      </c>
      <c r="F3747" s="2">
        <v>8972.08</v>
      </c>
      <c r="G3747" s="1">
        <v>140.98699999999999</v>
      </c>
      <c r="H3747" s="2">
        <v>0.61034125513884496</v>
      </c>
      <c r="I3747" s="1">
        <v>140.98699999999999</v>
      </c>
      <c r="J3747" s="2">
        <v>0.45986909771048101</v>
      </c>
      <c r="K3747" s="1">
        <v>140.98699999999999</v>
      </c>
      <c r="L3747" s="2">
        <v>0.46184329831250698</v>
      </c>
    </row>
    <row r="3748" spans="1:12" x14ac:dyDescent="0.2">
      <c r="A3748" s="1">
        <v>138.57400000000001</v>
      </c>
      <c r="B3748" s="2">
        <v>0.65224065832354805</v>
      </c>
      <c r="E3748" s="1">
        <v>138.756</v>
      </c>
      <c r="F3748" s="2">
        <v>9160.7999999999993</v>
      </c>
      <c r="G3748" s="1">
        <v>139.87100000000001</v>
      </c>
      <c r="H3748" s="2">
        <v>0.64380277281419696</v>
      </c>
      <c r="I3748" s="1">
        <v>139.87100000000001</v>
      </c>
      <c r="J3748" s="2">
        <v>0.48652760013324697</v>
      </c>
      <c r="K3748" s="1">
        <v>139.87100000000001</v>
      </c>
      <c r="L3748" s="2">
        <v>0.48776714326083298</v>
      </c>
    </row>
    <row r="3749" spans="1:12" x14ac:dyDescent="0.2">
      <c r="A3749" s="1">
        <v>137.458</v>
      </c>
      <c r="B3749" s="2">
        <v>0.67395013024517403</v>
      </c>
      <c r="E3749" s="1">
        <v>137.63900000000001</v>
      </c>
      <c r="F3749" s="2">
        <v>9253.1200000000008</v>
      </c>
      <c r="G3749" s="1">
        <v>138.756</v>
      </c>
      <c r="H3749" s="2">
        <v>0.67037470031002</v>
      </c>
      <c r="I3749" s="1">
        <v>138.756</v>
      </c>
      <c r="J3749" s="2">
        <v>0.51075049803529904</v>
      </c>
      <c r="K3749" s="1">
        <v>138.756</v>
      </c>
      <c r="L3749" s="2">
        <v>0.52175498685580701</v>
      </c>
    </row>
    <row r="3750" spans="1:12" x14ac:dyDescent="0.2">
      <c r="A3750" s="1">
        <v>136.34100000000001</v>
      </c>
      <c r="B3750" s="2">
        <v>0.69120061632905205</v>
      </c>
      <c r="E3750" s="1">
        <v>136.523</v>
      </c>
      <c r="F3750" s="2">
        <v>9515.6200000000008</v>
      </c>
      <c r="G3750" s="1">
        <v>137.63900000000001</v>
      </c>
      <c r="H3750" s="2">
        <v>0.703237812217688</v>
      </c>
      <c r="I3750" s="1">
        <v>137.63900000000001</v>
      </c>
      <c r="J3750" s="2">
        <v>0.53978285182698704</v>
      </c>
      <c r="K3750" s="1">
        <v>137.63900000000001</v>
      </c>
      <c r="L3750" s="2">
        <v>0.54503844656618505</v>
      </c>
    </row>
    <row r="3751" spans="1:12" x14ac:dyDescent="0.2">
      <c r="A3751" s="1">
        <v>135.22499999999999</v>
      </c>
      <c r="B3751" s="2">
        <v>0.70822516297544102</v>
      </c>
      <c r="E3751" s="1">
        <v>135.40700000000001</v>
      </c>
      <c r="F3751" s="2">
        <v>9580.9699999999993</v>
      </c>
      <c r="G3751" s="1">
        <v>136.523</v>
      </c>
      <c r="H3751" s="2">
        <v>0.73118645640197799</v>
      </c>
      <c r="I3751" s="1">
        <v>136.523</v>
      </c>
      <c r="J3751" s="2">
        <v>0.56407646732083505</v>
      </c>
      <c r="K3751" s="1">
        <v>136.523</v>
      </c>
      <c r="L3751" s="2">
        <v>0.565177165396748</v>
      </c>
    </row>
    <row r="3752" spans="1:12" x14ac:dyDescent="0.2">
      <c r="A3752" s="1">
        <v>134.108</v>
      </c>
      <c r="B3752" s="2">
        <v>0.72689600941988897</v>
      </c>
      <c r="E3752" s="1">
        <v>134.29</v>
      </c>
      <c r="F3752" s="2">
        <v>9628.39</v>
      </c>
      <c r="G3752" s="1">
        <v>135.40700000000001</v>
      </c>
      <c r="H3752" s="2">
        <v>0.75479656614833501</v>
      </c>
      <c r="I3752" s="1">
        <v>135.40700000000001</v>
      </c>
      <c r="J3752" s="2">
        <v>0.587347713803409</v>
      </c>
      <c r="K3752" s="1">
        <v>135.40700000000001</v>
      </c>
      <c r="L3752" s="2">
        <v>0.58606022633416399</v>
      </c>
    </row>
    <row r="3753" spans="1:12" x14ac:dyDescent="0.2">
      <c r="A3753" s="1">
        <v>132.99100000000001</v>
      </c>
      <c r="B3753" s="2">
        <v>0.74917981395515398</v>
      </c>
      <c r="E3753" s="1">
        <v>133.173</v>
      </c>
      <c r="F3753" s="2">
        <v>10083.1</v>
      </c>
      <c r="G3753" s="1">
        <v>134.29</v>
      </c>
      <c r="H3753" s="2">
        <v>0.77899466582487997</v>
      </c>
      <c r="I3753" s="1">
        <v>134.29</v>
      </c>
      <c r="J3753" s="2">
        <v>0.60928307267113302</v>
      </c>
      <c r="K3753" s="1">
        <v>134.29</v>
      </c>
      <c r="L3753" s="2">
        <v>0.60491312226453098</v>
      </c>
    </row>
    <row r="3754" spans="1:12" x14ac:dyDescent="0.2">
      <c r="A3754" s="1">
        <v>131.874</v>
      </c>
      <c r="B3754" s="2">
        <v>0.76887201480724998</v>
      </c>
      <c r="E3754" s="1">
        <v>132.05600000000001</v>
      </c>
      <c r="F3754" s="2">
        <v>9996.19</v>
      </c>
      <c r="G3754" s="1">
        <v>133.173</v>
      </c>
      <c r="H3754" s="2">
        <v>0.80063098346743</v>
      </c>
      <c r="I3754" s="1">
        <v>133.173</v>
      </c>
      <c r="J3754" s="2">
        <v>0.63248652769043801</v>
      </c>
      <c r="K3754" s="1">
        <v>133.173</v>
      </c>
      <c r="L3754" s="2">
        <v>0.62972142378401497</v>
      </c>
    </row>
    <row r="3755" spans="1:12" x14ac:dyDescent="0.2">
      <c r="A3755" s="1">
        <v>130.756</v>
      </c>
      <c r="B3755" s="2">
        <v>0.79378163794211298</v>
      </c>
      <c r="E3755" s="1">
        <v>130.93799999999999</v>
      </c>
      <c r="F3755" s="2">
        <v>10162.1</v>
      </c>
      <c r="G3755" s="1">
        <v>132.05600000000001</v>
      </c>
      <c r="H3755" s="2">
        <v>0.82278570040911503</v>
      </c>
      <c r="I3755" s="1">
        <v>132.05600000000001</v>
      </c>
      <c r="J3755" s="2">
        <v>0.65644849273225403</v>
      </c>
      <c r="K3755" s="1">
        <v>132.05600000000001</v>
      </c>
      <c r="L3755" s="2">
        <v>0.65354828370830198</v>
      </c>
    </row>
    <row r="3756" spans="1:12" x14ac:dyDescent="0.2">
      <c r="A3756" s="1">
        <v>129.63900000000001</v>
      </c>
      <c r="B3756" s="2">
        <v>0.82063855485700199</v>
      </c>
      <c r="E3756" s="1">
        <v>129.821</v>
      </c>
      <c r="F3756" s="2">
        <v>10312.200000000001</v>
      </c>
      <c r="G3756" s="1">
        <v>130.93799999999999</v>
      </c>
      <c r="H3756" s="2">
        <v>0.839650337656346</v>
      </c>
      <c r="I3756" s="1">
        <v>130.93799999999999</v>
      </c>
      <c r="J3756" s="2">
        <v>0.67665755416598405</v>
      </c>
      <c r="K3756" s="1">
        <v>130.93799999999999</v>
      </c>
      <c r="L3756" s="2">
        <v>0.67344144432744102</v>
      </c>
    </row>
    <row r="3757" spans="1:12" x14ac:dyDescent="0.2">
      <c r="A3757" s="1">
        <v>128.52099999999999</v>
      </c>
      <c r="B3757" s="2">
        <v>0.837619401540596</v>
      </c>
      <c r="E3757" s="1">
        <v>128.703</v>
      </c>
      <c r="F3757" s="2">
        <v>10337.1</v>
      </c>
      <c r="G3757" s="1">
        <v>129.821</v>
      </c>
      <c r="H3757" s="2">
        <v>0.85025487999439997</v>
      </c>
      <c r="I3757" s="1">
        <v>129.821</v>
      </c>
      <c r="J3757" s="2">
        <v>0.69400410076640695</v>
      </c>
      <c r="K3757" s="1">
        <v>129.821</v>
      </c>
      <c r="L3757" s="2">
        <v>0.68927978305692705</v>
      </c>
    </row>
    <row r="3758" spans="1:12" x14ac:dyDescent="0.2">
      <c r="A3758" s="1">
        <v>127.40300000000001</v>
      </c>
      <c r="B3758" s="2">
        <v>0.84601191637320095</v>
      </c>
      <c r="E3758" s="1">
        <v>127.58499999999999</v>
      </c>
      <c r="F3758" s="2">
        <v>10364.200000000001</v>
      </c>
      <c r="G3758" s="1">
        <v>128.703</v>
      </c>
      <c r="H3758" s="2">
        <v>0.86098017174762997</v>
      </c>
      <c r="I3758" s="1">
        <v>128.703</v>
      </c>
      <c r="J3758" s="2">
        <v>0.70853552566727496</v>
      </c>
      <c r="K3758" s="1">
        <v>128.703</v>
      </c>
      <c r="L3758" s="2">
        <v>0.70743277452945297</v>
      </c>
    </row>
    <row r="3759" spans="1:12" x14ac:dyDescent="0.2">
      <c r="A3759" s="1">
        <v>126.28400000000001</v>
      </c>
      <c r="B3759" s="2">
        <v>0.85612590833484903</v>
      </c>
      <c r="E3759" s="1">
        <v>126.467</v>
      </c>
      <c r="F3759" s="2">
        <v>10543.3</v>
      </c>
      <c r="G3759" s="1">
        <v>127.58499999999999</v>
      </c>
      <c r="H3759" s="2">
        <v>0.87499035282029902</v>
      </c>
      <c r="I3759" s="1">
        <v>127.58499999999999</v>
      </c>
      <c r="J3759" s="2">
        <v>0.72612424746007898</v>
      </c>
      <c r="K3759" s="1">
        <v>127.58499999999999</v>
      </c>
      <c r="L3759" s="2">
        <v>0.73262033517538605</v>
      </c>
    </row>
    <row r="3760" spans="1:12" x14ac:dyDescent="0.2">
      <c r="A3760" s="1">
        <v>125.166</v>
      </c>
      <c r="B3760" s="2">
        <v>0.85827824375015904</v>
      </c>
      <c r="E3760" s="1">
        <v>125.348</v>
      </c>
      <c r="F3760" s="2">
        <v>10594.9</v>
      </c>
      <c r="G3760" s="1">
        <v>126.467</v>
      </c>
      <c r="H3760" s="2">
        <v>0.88378237433735396</v>
      </c>
      <c r="I3760" s="1">
        <v>126.467</v>
      </c>
      <c r="J3760" s="2">
        <v>0.745360278130625</v>
      </c>
      <c r="K3760" s="1">
        <v>126.467</v>
      </c>
      <c r="L3760" s="2">
        <v>0.74994465765719598</v>
      </c>
    </row>
    <row r="3761" spans="1:12" x14ac:dyDescent="0.2">
      <c r="A3761" s="1">
        <v>124.047</v>
      </c>
      <c r="B3761" s="2">
        <v>0.85892131805780503</v>
      </c>
      <c r="E3761" s="1">
        <v>124.229</v>
      </c>
      <c r="F3761" s="2">
        <v>10827.6</v>
      </c>
      <c r="G3761" s="1">
        <v>125.348</v>
      </c>
      <c r="H3761" s="2">
        <v>0.88970631760721397</v>
      </c>
      <c r="I3761" s="1">
        <v>125.348</v>
      </c>
      <c r="J3761" s="2">
        <v>0.76297697574185297</v>
      </c>
      <c r="K3761" s="1">
        <v>125.348</v>
      </c>
      <c r="L3761" s="2">
        <v>0.76361191732295897</v>
      </c>
    </row>
    <row r="3762" spans="1:12" x14ac:dyDescent="0.2">
      <c r="A3762" s="1">
        <v>122.928</v>
      </c>
      <c r="B3762" s="2">
        <v>0.87165121897498898</v>
      </c>
      <c r="E3762" s="1">
        <v>123.111</v>
      </c>
      <c r="F3762" s="2">
        <v>10541.7</v>
      </c>
      <c r="G3762" s="1">
        <v>124.229</v>
      </c>
      <c r="H3762" s="2">
        <v>0.897597078454066</v>
      </c>
      <c r="I3762" s="1">
        <v>124.229</v>
      </c>
      <c r="J3762" s="2">
        <v>0.77867289831313602</v>
      </c>
      <c r="K3762" s="1">
        <v>124.229</v>
      </c>
      <c r="L3762" s="2">
        <v>0.775921222672038</v>
      </c>
    </row>
    <row r="3763" spans="1:12" x14ac:dyDescent="0.2">
      <c r="A3763" s="1">
        <v>121.809</v>
      </c>
      <c r="B3763" s="2">
        <v>0.88661862619856502</v>
      </c>
      <c r="E3763" s="1">
        <v>121.991</v>
      </c>
      <c r="F3763" s="2">
        <v>10803.3</v>
      </c>
      <c r="G3763" s="1">
        <v>123.111</v>
      </c>
      <c r="H3763" s="2">
        <v>0.91038604161624403</v>
      </c>
      <c r="I3763" s="1">
        <v>123.111</v>
      </c>
      <c r="J3763" s="2">
        <v>0.79709735962477801</v>
      </c>
      <c r="K3763" s="1">
        <v>123.111</v>
      </c>
      <c r="L3763" s="2">
        <v>0.79304373033293396</v>
      </c>
    </row>
    <row r="3764" spans="1:12" x14ac:dyDescent="0.2">
      <c r="A3764" s="1">
        <v>120.69</v>
      </c>
      <c r="B3764" s="2">
        <v>0.89673631052576996</v>
      </c>
      <c r="E3764" s="1">
        <v>120.872</v>
      </c>
      <c r="F3764" s="2">
        <v>10866</v>
      </c>
      <c r="G3764" s="1">
        <v>121.991</v>
      </c>
      <c r="H3764" s="2">
        <v>0.92601021207515499</v>
      </c>
      <c r="I3764" s="1">
        <v>121.991</v>
      </c>
      <c r="J3764" s="2">
        <v>0.81789257703643403</v>
      </c>
      <c r="K3764" s="1">
        <v>121.991</v>
      </c>
      <c r="L3764" s="2">
        <v>0.81242800457446096</v>
      </c>
    </row>
    <row r="3765" spans="1:12" x14ac:dyDescent="0.2">
      <c r="A3765" s="1">
        <v>119.57</v>
      </c>
      <c r="B3765" s="2">
        <v>0.91296269848364797</v>
      </c>
      <c r="E3765" s="1">
        <v>119.753</v>
      </c>
      <c r="F3765" s="2">
        <v>11089.5</v>
      </c>
      <c r="G3765" s="1">
        <v>120.872</v>
      </c>
      <c r="H3765" s="2">
        <v>0.94299599941155698</v>
      </c>
      <c r="I3765" s="1">
        <v>120.872</v>
      </c>
      <c r="J3765" s="2">
        <v>0.83828216199497696</v>
      </c>
      <c r="K3765" s="1">
        <v>120.872</v>
      </c>
      <c r="L3765" s="2">
        <v>0.831326420380331</v>
      </c>
    </row>
    <row r="3766" spans="1:12" x14ac:dyDescent="0.2">
      <c r="A3766" s="1">
        <v>118.45</v>
      </c>
      <c r="B3766" s="2">
        <v>0.92604870312686205</v>
      </c>
      <c r="E3766" s="1">
        <v>118.633</v>
      </c>
      <c r="F3766" s="2">
        <v>11078.4</v>
      </c>
      <c r="G3766" s="1">
        <v>119.753</v>
      </c>
      <c r="H3766" s="2">
        <v>0.95431776809867896</v>
      </c>
      <c r="I3766" s="1">
        <v>119.753</v>
      </c>
      <c r="J3766" s="2">
        <v>0.859322886664448</v>
      </c>
      <c r="K3766" s="1">
        <v>119.753</v>
      </c>
      <c r="L3766" s="2">
        <v>0.85453300627606499</v>
      </c>
    </row>
    <row r="3767" spans="1:12" x14ac:dyDescent="0.2">
      <c r="A3767" s="1">
        <v>117.33</v>
      </c>
      <c r="B3767" s="2">
        <v>0.94153781835223604</v>
      </c>
      <c r="E3767" s="1">
        <v>117.51300000000001</v>
      </c>
      <c r="F3767" s="2">
        <v>10940.2</v>
      </c>
      <c r="G3767" s="1">
        <v>118.633</v>
      </c>
      <c r="H3767" s="2">
        <v>0.96606161125733703</v>
      </c>
      <c r="I3767" s="1">
        <v>118.633</v>
      </c>
      <c r="J3767" s="2">
        <v>0.88054200368997804</v>
      </c>
      <c r="K3767" s="1">
        <v>118.633</v>
      </c>
      <c r="L3767" s="2">
        <v>0.87775322209975504</v>
      </c>
    </row>
    <row r="3768" spans="1:12" x14ac:dyDescent="0.2">
      <c r="A3768" s="1">
        <v>116.21</v>
      </c>
      <c r="B3768" s="2">
        <v>0.95269731085958298</v>
      </c>
      <c r="E3768" s="1">
        <v>116.393</v>
      </c>
      <c r="F3768" s="2">
        <v>11402.3</v>
      </c>
      <c r="G3768" s="1">
        <v>117.51300000000001</v>
      </c>
      <c r="H3768" s="2">
        <v>0.98026293372422602</v>
      </c>
      <c r="I3768" s="1">
        <v>117.51300000000001</v>
      </c>
      <c r="J3768" s="2">
        <v>0.90252910259915298</v>
      </c>
      <c r="K3768" s="1">
        <v>117.51300000000001</v>
      </c>
      <c r="L3768" s="2">
        <v>0.89625308247667601</v>
      </c>
    </row>
    <row r="3769" spans="1:12" x14ac:dyDescent="0.2">
      <c r="A3769" s="1">
        <v>115.09</v>
      </c>
      <c r="B3769" s="2">
        <v>0.96858653638648495</v>
      </c>
      <c r="E3769" s="1">
        <v>115.27200000000001</v>
      </c>
      <c r="F3769" s="2">
        <v>11353.2</v>
      </c>
      <c r="G3769" s="1">
        <v>116.393</v>
      </c>
      <c r="H3769" s="2">
        <v>0.99252366454831098</v>
      </c>
      <c r="I3769" s="1">
        <v>116.393</v>
      </c>
      <c r="J3769" s="2">
        <v>0.92469494905917804</v>
      </c>
      <c r="K3769" s="1">
        <v>116.393</v>
      </c>
      <c r="L3769" s="2">
        <v>0.92829273461633399</v>
      </c>
    </row>
    <row r="3770" spans="1:12" x14ac:dyDescent="0.2">
      <c r="A3770" s="1">
        <v>113.96899999999999</v>
      </c>
      <c r="B3770" s="2">
        <v>0.97935237594659297</v>
      </c>
      <c r="E3770" s="1">
        <v>114.152</v>
      </c>
      <c r="F3770" s="2">
        <v>11565.2</v>
      </c>
      <c r="G3770" s="1">
        <v>115.27200000000001</v>
      </c>
      <c r="H3770" s="2">
        <v>0.995922634840675</v>
      </c>
      <c r="I3770" s="1">
        <v>115.27200000000001</v>
      </c>
      <c r="J3770" s="2">
        <v>0.946778035132535</v>
      </c>
      <c r="K3770" s="1">
        <v>115.27200000000001</v>
      </c>
      <c r="L3770" s="2">
        <v>0.94984381006404495</v>
      </c>
    </row>
    <row r="3771" spans="1:12" x14ac:dyDescent="0.2">
      <c r="A3771" s="1">
        <v>112.848</v>
      </c>
      <c r="B3771" s="2">
        <v>0.98936120854475595</v>
      </c>
      <c r="E3771" s="1">
        <v>113.03100000000001</v>
      </c>
      <c r="F3771" s="2">
        <v>11612.1</v>
      </c>
      <c r="G3771" s="1">
        <v>114.152</v>
      </c>
      <c r="H3771" s="2">
        <v>1</v>
      </c>
      <c r="I3771" s="1">
        <v>114.152</v>
      </c>
      <c r="J3771" s="2">
        <v>0.966839724555425</v>
      </c>
      <c r="K3771" s="1">
        <v>114.152</v>
      </c>
      <c r="L3771" s="2">
        <v>0.97385094237629699</v>
      </c>
    </row>
    <row r="3772" spans="1:12" x14ac:dyDescent="0.2">
      <c r="A3772" s="1">
        <v>111.727</v>
      </c>
      <c r="B3772" s="2">
        <v>1</v>
      </c>
      <c r="E3772" s="1">
        <v>111.91</v>
      </c>
      <c r="F3772" s="2">
        <v>11596.5</v>
      </c>
      <c r="G3772" s="1">
        <v>113.03100000000001</v>
      </c>
      <c r="H3772" s="2">
        <v>0.99688993018856997</v>
      </c>
      <c r="I3772" s="1">
        <v>113.03100000000001</v>
      </c>
      <c r="J3772" s="2">
        <v>0.980966430361218</v>
      </c>
      <c r="K3772" s="1">
        <v>113.03100000000001</v>
      </c>
      <c r="L3772" s="2">
        <v>0.98986243223925297</v>
      </c>
    </row>
    <row r="3773" spans="1:12" x14ac:dyDescent="0.2">
      <c r="A3773" s="1">
        <v>110.60599999999999</v>
      </c>
      <c r="B3773" s="2">
        <v>0.99465248110826099</v>
      </c>
      <c r="E3773" s="1">
        <v>110.789</v>
      </c>
      <c r="F3773" s="2">
        <v>11732.5</v>
      </c>
      <c r="G3773" s="1">
        <v>111.91</v>
      </c>
      <c r="H3773" s="2">
        <v>0.99089038165296495</v>
      </c>
      <c r="I3773" s="1">
        <v>111.91</v>
      </c>
      <c r="J3773" s="2">
        <v>0.99347288974965497</v>
      </c>
      <c r="K3773" s="1">
        <v>111.91</v>
      </c>
      <c r="L3773" s="2">
        <v>1</v>
      </c>
    </row>
    <row r="3774" spans="1:12" x14ac:dyDescent="0.2">
      <c r="A3774" s="1">
        <v>109.48399999999999</v>
      </c>
      <c r="B3774" s="2">
        <v>0.97814559088971598</v>
      </c>
      <c r="E3774" s="1">
        <v>109.667</v>
      </c>
      <c r="F3774" s="2">
        <v>11656.7</v>
      </c>
      <c r="G3774" s="1">
        <v>110.789</v>
      </c>
      <c r="H3774" s="2">
        <v>0.98095306373624902</v>
      </c>
      <c r="I3774" s="1">
        <v>110.789</v>
      </c>
      <c r="J3774" s="2">
        <v>1</v>
      </c>
      <c r="K3774" s="1">
        <v>110.789</v>
      </c>
      <c r="L3774" s="2">
        <v>0.99867419597779805</v>
      </c>
    </row>
    <row r="3775" spans="1:12" x14ac:dyDescent="0.2">
      <c r="A3775" s="1">
        <v>108.363</v>
      </c>
      <c r="B3775" s="2">
        <v>0.95278194557196005</v>
      </c>
      <c r="E3775" s="1">
        <v>108.54600000000001</v>
      </c>
      <c r="F3775" s="2">
        <v>11734.7</v>
      </c>
      <c r="G3775" s="1">
        <v>109.667</v>
      </c>
      <c r="H3775" s="2">
        <v>0.95928534161135204</v>
      </c>
      <c r="I3775" s="1">
        <v>109.667</v>
      </c>
      <c r="J3775" s="2">
        <v>0.99683191616085898</v>
      </c>
      <c r="K3775" s="1">
        <v>109.667</v>
      </c>
      <c r="L3775" s="2">
        <v>0.99516984961296995</v>
      </c>
    </row>
    <row r="3776" spans="1:12" x14ac:dyDescent="0.2">
      <c r="A3776" s="1">
        <v>107.241</v>
      </c>
      <c r="B3776" s="2">
        <v>0.92851098529448195</v>
      </c>
      <c r="E3776" s="1">
        <v>107.42400000000001</v>
      </c>
      <c r="F3776" s="2">
        <v>11739.2</v>
      </c>
      <c r="G3776" s="1">
        <v>108.54600000000001</v>
      </c>
      <c r="H3776" s="2">
        <v>0.933135369728473</v>
      </c>
      <c r="I3776" s="1">
        <v>108.54600000000001</v>
      </c>
      <c r="J3776" s="2">
        <v>0.99085603440050396</v>
      </c>
      <c r="K3776" s="1">
        <v>108.54600000000001</v>
      </c>
      <c r="L3776" s="2">
        <v>0.99391157243983597</v>
      </c>
    </row>
    <row r="3777" spans="1:12" x14ac:dyDescent="0.2">
      <c r="A3777" s="1">
        <v>106.119</v>
      </c>
      <c r="B3777" s="2">
        <v>0.89532098877362398</v>
      </c>
      <c r="E3777" s="1">
        <v>106.30200000000001</v>
      </c>
      <c r="F3777" s="2">
        <v>11572</v>
      </c>
      <c r="G3777" s="1">
        <v>107.42400000000001</v>
      </c>
      <c r="H3777" s="2">
        <v>0.90453318277983696</v>
      </c>
      <c r="I3777" s="1">
        <v>107.42400000000001</v>
      </c>
      <c r="J3777" s="2">
        <v>0.98025343601426995</v>
      </c>
      <c r="K3777" s="1">
        <v>107.42400000000001</v>
      </c>
      <c r="L3777" s="2">
        <v>0.98839254405353805</v>
      </c>
    </row>
    <row r="3778" spans="1:12" x14ac:dyDescent="0.2">
      <c r="A3778" s="1">
        <v>104.996</v>
      </c>
      <c r="B3778" s="2">
        <v>0.85876399111830204</v>
      </c>
      <c r="E3778" s="1">
        <v>105.179</v>
      </c>
      <c r="F3778" s="2">
        <v>11349.3</v>
      </c>
      <c r="G3778" s="1">
        <v>106.30200000000001</v>
      </c>
      <c r="H3778" s="2">
        <v>0.86949027064348094</v>
      </c>
      <c r="I3778" s="1">
        <v>106.30200000000001</v>
      </c>
      <c r="J3778" s="2">
        <v>0.96068661750761597</v>
      </c>
      <c r="K3778" s="1">
        <v>106.30200000000001</v>
      </c>
      <c r="L3778" s="2">
        <v>0.97466976412692796</v>
      </c>
    </row>
    <row r="3779" spans="1:12" x14ac:dyDescent="0.2">
      <c r="A3779" s="1">
        <v>103.874</v>
      </c>
      <c r="B3779" s="2">
        <v>0.81961137639700499</v>
      </c>
      <c r="E3779" s="1">
        <v>104.057</v>
      </c>
      <c r="F3779" s="2">
        <v>11267</v>
      </c>
      <c r="G3779" s="1">
        <v>105.179</v>
      </c>
      <c r="H3779" s="2">
        <v>0.83272548107116495</v>
      </c>
      <c r="I3779" s="1">
        <v>105.179</v>
      </c>
      <c r="J3779" s="2">
        <v>0.93924575744729699</v>
      </c>
      <c r="K3779" s="1">
        <v>105.179</v>
      </c>
      <c r="L3779" s="2">
        <v>0.96836713739932401</v>
      </c>
    </row>
    <row r="3780" spans="1:12" x14ac:dyDescent="0.2">
      <c r="A3780" s="1">
        <v>102.751</v>
      </c>
      <c r="B3780" s="2">
        <v>0.77894112192318499</v>
      </c>
      <c r="E3780" s="1">
        <v>102.934</v>
      </c>
      <c r="F3780" s="2">
        <v>10944.2</v>
      </c>
      <c r="G3780" s="1">
        <v>104.057</v>
      </c>
      <c r="H3780" s="2">
        <v>0.79398050513722296</v>
      </c>
      <c r="I3780" s="1">
        <v>104.057</v>
      </c>
      <c r="J3780" s="2">
        <v>0.91854929264499496</v>
      </c>
      <c r="K3780" s="1">
        <v>104.057</v>
      </c>
      <c r="L3780" s="2">
        <v>0.95868226191620798</v>
      </c>
    </row>
    <row r="3781" spans="1:12" x14ac:dyDescent="0.2">
      <c r="A3781" s="1">
        <v>101.628</v>
      </c>
      <c r="B3781" s="2">
        <v>0.73731897199726704</v>
      </c>
      <c r="E3781" s="1">
        <v>101.81100000000001</v>
      </c>
      <c r="F3781" s="2">
        <v>10835.2</v>
      </c>
      <c r="G3781" s="1">
        <v>102.934</v>
      </c>
      <c r="H3781" s="2">
        <v>0.75347687841419198</v>
      </c>
      <c r="I3781" s="1">
        <v>102.934</v>
      </c>
      <c r="J3781" s="2">
        <v>0.90115874417538799</v>
      </c>
      <c r="K3781" s="1">
        <v>102.934</v>
      </c>
      <c r="L3781" s="2">
        <v>0.94359254825595695</v>
      </c>
    </row>
    <row r="3782" spans="1:12" x14ac:dyDescent="0.2">
      <c r="A3782" s="1">
        <v>100.505</v>
      </c>
      <c r="B3782" s="2">
        <v>0.69632047070006697</v>
      </c>
      <c r="E3782" s="1">
        <v>100.688</v>
      </c>
      <c r="F3782" s="2">
        <v>10833.1</v>
      </c>
      <c r="G3782" s="1">
        <v>101.81100000000001</v>
      </c>
      <c r="H3782" s="2">
        <v>0.71252309705950201</v>
      </c>
      <c r="I3782" s="1">
        <v>101.81100000000001</v>
      </c>
      <c r="J3782" s="2">
        <v>0.88963563311315497</v>
      </c>
      <c r="K3782" s="1">
        <v>101.81100000000001</v>
      </c>
      <c r="L3782" s="2">
        <v>0.92107540699694501</v>
      </c>
    </row>
    <row r="3783" spans="1:12" x14ac:dyDescent="0.2">
      <c r="G3783" s="1">
        <v>100.688</v>
      </c>
      <c r="H3783" s="2">
        <v>0.67190543043933704</v>
      </c>
      <c r="I3783" s="1">
        <v>100.688</v>
      </c>
      <c r="J3783" s="2">
        <v>0.88654148053298198</v>
      </c>
      <c r="K3783" s="1">
        <v>100.688</v>
      </c>
      <c r="L3783" s="2">
        <v>0.88910824871755001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ctravis6</dc:creator>
  <cp:lastModifiedBy>ctravis6</cp:lastModifiedBy>
  <dcterms:created xsi:type="dcterms:W3CDTF">2021-10-26T19:16:55Z</dcterms:created>
  <dcterms:modified xsi:type="dcterms:W3CDTF">2021-10-26T20:07:19Z</dcterms:modified>
</cp:coreProperties>
</file>